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工作表1" sheetId="1" r:id="rId1"/>
  </sheets>
  <definedNames>
    <definedName name="_xlnm.Print_Titles" localSheetId="0">工作表1!$1:$1</definedName>
  </definedNames>
  <calcPr calcId="122211"/>
</workbook>
</file>

<file path=xl/sharedStrings.xml><?xml version="1.0" encoding="utf-8"?>
<sst xmlns="http://schemas.openxmlformats.org/spreadsheetml/2006/main" count="2460" uniqueCount="136">
  <si>
    <t>年級</t>
    <phoneticPr fontId="3" type="noConversion"/>
  </si>
  <si>
    <t>班級</t>
    <phoneticPr fontId="3" type="noConversion"/>
  </si>
  <si>
    <t>座號</t>
    <phoneticPr fontId="3" type="noConversion"/>
  </si>
  <si>
    <t>組別</t>
    <phoneticPr fontId="3" type="noConversion"/>
  </si>
  <si>
    <t>加考</t>
    <phoneticPr fontId="3" type="noConversion"/>
  </si>
  <si>
    <t>3</t>
    <phoneticPr fontId="3" type="noConversion"/>
  </si>
  <si>
    <t>01</t>
    <phoneticPr fontId="3" type="noConversion"/>
  </si>
  <si>
    <t>01</t>
    <phoneticPr fontId="3" type="noConversion"/>
  </si>
  <si>
    <t>社會A組</t>
    <phoneticPr fontId="3" type="noConversion"/>
  </si>
  <si>
    <t>數B</t>
    <phoneticPr fontId="3" type="noConversion"/>
  </si>
  <si>
    <t>3</t>
    <phoneticPr fontId="3" type="noConversion"/>
  </si>
  <si>
    <t>01</t>
    <phoneticPr fontId="3" type="noConversion"/>
  </si>
  <si>
    <t>02</t>
  </si>
  <si>
    <t>社會A組</t>
    <phoneticPr fontId="3" type="noConversion"/>
  </si>
  <si>
    <t>3</t>
  </si>
  <si>
    <t>03</t>
  </si>
  <si>
    <t>數B</t>
    <phoneticPr fontId="3" type="noConversion"/>
  </si>
  <si>
    <t>01</t>
    <phoneticPr fontId="3" type="noConversion"/>
  </si>
  <si>
    <t>04</t>
  </si>
  <si>
    <t>05</t>
  </si>
  <si>
    <t>社會B組</t>
    <phoneticPr fontId="3" type="noConversion"/>
  </si>
  <si>
    <t>數A</t>
    <phoneticPr fontId="3" type="noConversion"/>
  </si>
  <si>
    <t>01</t>
    <phoneticPr fontId="3" type="noConversion"/>
  </si>
  <si>
    <t>06</t>
  </si>
  <si>
    <t>社會A組</t>
    <phoneticPr fontId="3" type="noConversion"/>
  </si>
  <si>
    <t>數B</t>
    <phoneticPr fontId="3" type="noConversion"/>
  </si>
  <si>
    <t>01</t>
    <phoneticPr fontId="3" type="noConversion"/>
  </si>
  <si>
    <t>07</t>
  </si>
  <si>
    <t>數B</t>
    <phoneticPr fontId="3" type="noConversion"/>
  </si>
  <si>
    <t>08</t>
  </si>
  <si>
    <t>09</t>
  </si>
  <si>
    <t>社會B組</t>
    <phoneticPr fontId="3" type="noConversion"/>
  </si>
  <si>
    <t>10</t>
  </si>
  <si>
    <t>11</t>
  </si>
  <si>
    <t>五科(數A)</t>
    <phoneticPr fontId="3" type="noConversion"/>
  </si>
  <si>
    <t>12</t>
  </si>
  <si>
    <t>13</t>
  </si>
  <si>
    <t>14</t>
  </si>
  <si>
    <t>15</t>
  </si>
  <si>
    <t>數B</t>
    <phoneticPr fontId="3" type="noConversion"/>
  </si>
  <si>
    <t>16</t>
  </si>
  <si>
    <t>17</t>
  </si>
  <si>
    <t>18</t>
  </si>
  <si>
    <t>19</t>
  </si>
  <si>
    <t>20</t>
  </si>
  <si>
    <t>21</t>
  </si>
  <si>
    <t>社會B組</t>
    <phoneticPr fontId="3" type="noConversion"/>
  </si>
  <si>
    <t>22</t>
  </si>
  <si>
    <t>社會A組</t>
    <phoneticPr fontId="3" type="noConversion"/>
  </si>
  <si>
    <t>23</t>
  </si>
  <si>
    <t>24</t>
  </si>
  <si>
    <t>25</t>
  </si>
  <si>
    <t>26</t>
  </si>
  <si>
    <t>27</t>
  </si>
  <si>
    <t>28</t>
  </si>
  <si>
    <t>29</t>
  </si>
  <si>
    <t>30</t>
  </si>
  <si>
    <t>31</t>
  </si>
  <si>
    <t>32</t>
  </si>
  <si>
    <t>33</t>
  </si>
  <si>
    <t>34</t>
  </si>
  <si>
    <t>35</t>
  </si>
  <si>
    <t>五科(數A)</t>
    <phoneticPr fontId="3" type="noConversion"/>
  </si>
  <si>
    <t>36</t>
  </si>
  <si>
    <t>37</t>
  </si>
  <si>
    <t>38</t>
  </si>
  <si>
    <t>39</t>
  </si>
  <si>
    <t>40</t>
  </si>
  <si>
    <t>41</t>
  </si>
  <si>
    <t>42</t>
  </si>
  <si>
    <t>02</t>
    <phoneticPr fontId="3" type="noConversion"/>
  </si>
  <si>
    <t>02</t>
    <phoneticPr fontId="3" type="noConversion"/>
  </si>
  <si>
    <t>社會A組</t>
    <phoneticPr fontId="3" type="noConversion"/>
  </si>
  <si>
    <t>02</t>
    <phoneticPr fontId="3" type="noConversion"/>
  </si>
  <si>
    <t>02</t>
    <phoneticPr fontId="3" type="noConversion"/>
  </si>
  <si>
    <t>數B</t>
    <phoneticPr fontId="3" type="noConversion"/>
  </si>
  <si>
    <t>社會A組</t>
    <phoneticPr fontId="3" type="noConversion"/>
  </si>
  <si>
    <t>02</t>
    <phoneticPr fontId="3" type="noConversion"/>
  </si>
  <si>
    <t>社會A組</t>
    <phoneticPr fontId="3" type="noConversion"/>
  </si>
  <si>
    <t>02</t>
    <phoneticPr fontId="3" type="noConversion"/>
  </si>
  <si>
    <t>五科(數A)</t>
    <phoneticPr fontId="3" type="noConversion"/>
  </si>
  <si>
    <t>社會B組</t>
    <phoneticPr fontId="3" type="noConversion"/>
  </si>
  <si>
    <t>02</t>
    <phoneticPr fontId="3" type="noConversion"/>
  </si>
  <si>
    <t>36</t>
    <phoneticPr fontId="3" type="noConversion"/>
  </si>
  <si>
    <t>37</t>
    <phoneticPr fontId="3" type="noConversion"/>
  </si>
  <si>
    <t>43</t>
  </si>
  <si>
    <t>03</t>
    <phoneticPr fontId="3" type="noConversion"/>
  </si>
  <si>
    <t>自然組</t>
    <phoneticPr fontId="3" type="noConversion"/>
  </si>
  <si>
    <t>自然組</t>
    <phoneticPr fontId="3" type="noConversion"/>
  </si>
  <si>
    <t>03</t>
    <phoneticPr fontId="3" type="noConversion"/>
  </si>
  <si>
    <t>03</t>
    <phoneticPr fontId="3" type="noConversion"/>
  </si>
  <si>
    <t>03</t>
    <phoneticPr fontId="3" type="noConversion"/>
  </si>
  <si>
    <t>自然組</t>
    <phoneticPr fontId="3" type="noConversion"/>
  </si>
  <si>
    <t>自然組</t>
    <phoneticPr fontId="3" type="noConversion"/>
  </si>
  <si>
    <t>03</t>
    <phoneticPr fontId="3" type="noConversion"/>
  </si>
  <si>
    <t>03</t>
    <phoneticPr fontId="3" type="noConversion"/>
  </si>
  <si>
    <t>自然組</t>
    <phoneticPr fontId="3" type="noConversion"/>
  </si>
  <si>
    <t>自然組</t>
    <phoneticPr fontId="3" type="noConversion"/>
  </si>
  <si>
    <t>04</t>
    <phoneticPr fontId="3" type="noConversion"/>
  </si>
  <si>
    <t>04</t>
    <phoneticPr fontId="3" type="noConversion"/>
  </si>
  <si>
    <t>數B</t>
    <phoneticPr fontId="3" type="noConversion"/>
  </si>
  <si>
    <t>自然組</t>
    <phoneticPr fontId="3" type="noConversion"/>
  </si>
  <si>
    <t>04</t>
    <phoneticPr fontId="3" type="noConversion"/>
  </si>
  <si>
    <t>五科(數A)</t>
    <phoneticPr fontId="3" type="noConversion"/>
  </si>
  <si>
    <t>04</t>
    <phoneticPr fontId="3" type="noConversion"/>
  </si>
  <si>
    <t>04</t>
    <phoneticPr fontId="3" type="noConversion"/>
  </si>
  <si>
    <t>05</t>
    <phoneticPr fontId="3" type="noConversion"/>
  </si>
  <si>
    <t>05</t>
    <phoneticPr fontId="3" type="noConversion"/>
  </si>
  <si>
    <t>05</t>
    <phoneticPr fontId="3" type="noConversion"/>
  </si>
  <si>
    <t>05</t>
    <phoneticPr fontId="3" type="noConversion"/>
  </si>
  <si>
    <t>05</t>
    <phoneticPr fontId="3" type="noConversion"/>
  </si>
  <si>
    <t>05</t>
    <phoneticPr fontId="3" type="noConversion"/>
  </si>
  <si>
    <t>五科(數A)</t>
    <phoneticPr fontId="3" type="noConversion"/>
  </si>
  <si>
    <t>06</t>
    <phoneticPr fontId="3" type="noConversion"/>
  </si>
  <si>
    <t>06</t>
    <phoneticPr fontId="3" type="noConversion"/>
  </si>
  <si>
    <t>06</t>
    <phoneticPr fontId="3" type="noConversion"/>
  </si>
  <si>
    <t>06</t>
    <phoneticPr fontId="3" type="noConversion"/>
  </si>
  <si>
    <t>07</t>
    <phoneticPr fontId="3" type="noConversion"/>
  </si>
  <si>
    <t>07</t>
    <phoneticPr fontId="3" type="noConversion"/>
  </si>
  <si>
    <t>07</t>
    <phoneticPr fontId="3" type="noConversion"/>
  </si>
  <si>
    <t>07</t>
    <phoneticPr fontId="3" type="noConversion"/>
  </si>
  <si>
    <t>07</t>
    <phoneticPr fontId="3" type="noConversion"/>
  </si>
  <si>
    <t>08</t>
    <phoneticPr fontId="3" type="noConversion"/>
  </si>
  <si>
    <t>08</t>
    <phoneticPr fontId="3" type="noConversion"/>
  </si>
  <si>
    <t>08</t>
    <phoneticPr fontId="3" type="noConversion"/>
  </si>
  <si>
    <t>08</t>
    <phoneticPr fontId="3" type="noConversion"/>
  </si>
  <si>
    <t>08</t>
    <phoneticPr fontId="3" type="noConversion"/>
  </si>
  <si>
    <t>09</t>
    <phoneticPr fontId="3" type="noConversion"/>
  </si>
  <si>
    <t>09</t>
    <phoneticPr fontId="3" type="noConversion"/>
  </si>
  <si>
    <t>09</t>
    <phoneticPr fontId="3" type="noConversion"/>
  </si>
  <si>
    <t>09</t>
    <phoneticPr fontId="3" type="noConversion"/>
  </si>
  <si>
    <t>09</t>
    <phoneticPr fontId="3" type="noConversion"/>
  </si>
  <si>
    <t>五科(數A)</t>
    <phoneticPr fontId="3" type="noConversion"/>
  </si>
  <si>
    <t>34</t>
    <phoneticPr fontId="3" type="noConversion"/>
  </si>
  <si>
    <t>11</t>
    <phoneticPr fontId="3" type="noConversion"/>
  </si>
  <si>
    <t>01</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</si>
</sst>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color theme="1"/>
      <name val="新細明體"/>
      <family val="2"/>
      <scheme val="minor"/>
    </font>
    <font>
      <b/>
      <sz val="14"/>
      <color theme="1" tint="4.9989318521683403E-2"/>
      <name val="微軟正黑體"/>
      <family val="2"/>
      <charset val="136"/>
    </font>
    <font>
      <sz val="9"/>
      <name val="新細明體"/>
      <family val="3"/>
      <charset val="136"/>
      <scheme val="minor"/>
    </font>
    <font>
      <sz val="9"/>
      <name val="新細明體"/>
      <family val="1"/>
      <charset val="136"/>
    </font>
    <font>
      <sz val="12"/>
      <name val="新細明體"/>
      <family val="1"/>
      <charset val="136"/>
    </font>
    <font>
      <b/>
      <sz val="12"/>
      <color theme="1" tint="4.9989318521683403E-2"/>
      <name val="微軟正黑體"/>
      <family val="2"/>
      <charset val="136"/>
    </font>
    <font>
      <sz val="12"/>
      <color theme="1" tint="4.9989318521683403E-2"/>
      <name val="新細明體"/>
      <family val="1"/>
      <charset val="136"/>
    </font>
    <font>
      <sz val="14"/>
      <color theme="1" tint="4.9989318521683403E-2"/>
      <name val="Times New Roman"/>
      <family val="1"/>
    </font>
    <font>
      <sz val="12"/>
      <color theme="1"/>
      <name val="新細明體"/>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alignment vertical="center"/>
    </xf>
    <xf numFmtId="0" fontId="8" fillId="0" borderId="0">
      <alignment vertical="center"/>
    </xf>
    <xf numFmtId="0" fontId="8" fillId="0" borderId="0">
      <alignment vertical="center"/>
    </xf>
  </cellStyleXfs>
  <cellXfs count="14">
    <xf numFmtId="0" fontId="0" fillId="0" borderId="0" xfId="0"/>
    <xf numFmtId="49" fontId="1" fillId="0" borderId="1" xfId="0" applyNumberFormat="1" applyFont="1" applyBorder="1" applyAlignment="1">
      <alignment horizontal="center" vertical="center"/>
    </xf>
    <xf numFmtId="0" fontId="5" fillId="0" borderId="1" xfId="1" applyFont="1" applyFill="1" applyBorder="1" applyAlignment="1">
      <alignment horizontal="center" vertical="center"/>
    </xf>
    <xf numFmtId="0" fontId="6" fillId="0" borderId="0" xfId="1" applyFont="1" applyBorder="1" applyAlignment="1">
      <alignment horizontal="center" vertical="center"/>
    </xf>
    <xf numFmtId="49" fontId="7" fillId="0" borderId="1" xfId="0" quotePrefix="1" applyNumberFormat="1" applyFont="1" applyBorder="1" applyAlignment="1">
      <alignment horizontal="center" vertical="center"/>
    </xf>
    <xf numFmtId="49" fontId="7" fillId="0" borderId="1" xfId="2" quotePrefix="1" applyNumberFormat="1" applyFont="1" applyBorder="1" applyAlignment="1">
      <alignment horizontal="center" vertical="center" shrinkToFit="1"/>
    </xf>
    <xf numFmtId="0" fontId="7" fillId="0" borderId="1" xfId="3" quotePrefix="1" applyNumberFormat="1" applyFont="1" applyBorder="1" applyAlignment="1">
      <alignment horizontal="center" vertical="center" shrinkToFit="1"/>
    </xf>
    <xf numFmtId="0" fontId="5" fillId="0" borderId="1" xfId="0" applyFont="1" applyBorder="1" applyAlignment="1">
      <alignment horizontal="center" vertical="center"/>
    </xf>
    <xf numFmtId="0" fontId="6" fillId="0" borderId="0" xfId="1" applyFont="1" applyAlignment="1">
      <alignment horizontal="center" vertical="center"/>
    </xf>
    <xf numFmtId="0" fontId="5" fillId="0" borderId="1" xfId="0" applyFont="1" applyFill="1" applyBorder="1" applyAlignment="1">
      <alignment horizontal="center" vertical="center"/>
    </xf>
    <xf numFmtId="0" fontId="6" fillId="0" borderId="1" xfId="1" applyFont="1" applyBorder="1" applyAlignment="1">
      <alignment horizontal="center" vertical="center"/>
    </xf>
    <xf numFmtId="0" fontId="7" fillId="0" borderId="1" xfId="2" quotePrefix="1" applyNumberFormat="1" applyFont="1" applyBorder="1" applyAlignment="1">
      <alignment horizontal="center" vertical="center" shrinkToFit="1"/>
    </xf>
    <xf numFmtId="49" fontId="7" fillId="0" borderId="1" xfId="2" quotePrefix="1" applyNumberFormat="1" applyFont="1" applyBorder="1" applyAlignment="1">
      <alignment horizontal="center" vertical="center"/>
    </xf>
    <xf numFmtId="0" fontId="7" fillId="0" borderId="0" xfId="0" applyFont="1" applyAlignment="1">
      <alignment vertical="center"/>
    </xf>
  </cellXfs>
  <cellStyles count="4">
    <cellStyle name="一般" xfId="0" builtinId="0"/>
    <cellStyle name="一般 2" xfId="1"/>
    <cellStyle name="一般 3" xfId="2"/>
    <cellStyle name="一般 3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666"/>
  <sheetViews>
    <sheetView tabSelected="1" workbookViewId="0">
      <selection activeCell="I581" sqref="I581"/>
    </sheetView>
  </sheetViews>
  <sheetFormatPr defaultRowHeight="18.75"/>
  <cols>
    <col min="1" max="2" width="9" style="8"/>
    <col min="3" max="5" width="6.75" style="13" bestFit="1" customWidth="1"/>
    <col min="6" max="7" width="10.75" style="8" customWidth="1"/>
    <col min="8" max="236" width="9" style="8"/>
    <col min="237" max="237" width="8.625" style="8" customWidth="1"/>
    <col min="238" max="238" width="10.75" style="8" customWidth="1"/>
    <col min="239" max="241" width="8.625" style="8" customWidth="1"/>
    <col min="242" max="243" width="12.625" style="8" customWidth="1"/>
    <col min="244" max="244" width="38.5" style="8" customWidth="1"/>
    <col min="245" max="245" width="3.75" style="8" customWidth="1"/>
    <col min="246" max="258" width="9" style="8"/>
    <col min="259" max="261" width="6.75" style="8" bestFit="1" customWidth="1"/>
    <col min="262" max="263" width="10.75" style="8" customWidth="1"/>
    <col min="264" max="492" width="9" style="8"/>
    <col min="493" max="493" width="8.625" style="8" customWidth="1"/>
    <col min="494" max="494" width="10.75" style="8" customWidth="1"/>
    <col min="495" max="497" width="8.625" style="8" customWidth="1"/>
    <col min="498" max="499" width="12.625" style="8" customWidth="1"/>
    <col min="500" max="500" width="38.5" style="8" customWidth="1"/>
    <col min="501" max="501" width="3.75" style="8" customWidth="1"/>
    <col min="502" max="514" width="9" style="8"/>
    <col min="515" max="517" width="6.75" style="8" bestFit="1" customWidth="1"/>
    <col min="518" max="519" width="10.75" style="8" customWidth="1"/>
    <col min="520" max="748" width="9" style="8"/>
    <col min="749" max="749" width="8.625" style="8" customWidth="1"/>
    <col min="750" max="750" width="10.75" style="8" customWidth="1"/>
    <col min="751" max="753" width="8.625" style="8" customWidth="1"/>
    <col min="754" max="755" width="12.625" style="8" customWidth="1"/>
    <col min="756" max="756" width="38.5" style="8" customWidth="1"/>
    <col min="757" max="757" width="3.75" style="8" customWidth="1"/>
    <col min="758" max="770" width="9" style="8"/>
    <col min="771" max="773" width="6.75" style="8" bestFit="1" customWidth="1"/>
    <col min="774" max="775" width="10.75" style="8" customWidth="1"/>
    <col min="776" max="1004" width="9" style="8"/>
    <col min="1005" max="1005" width="8.625" style="8" customWidth="1"/>
    <col min="1006" max="1006" width="10.75" style="8" customWidth="1"/>
    <col min="1007" max="1009" width="8.625" style="8" customWidth="1"/>
    <col min="1010" max="1011" width="12.625" style="8" customWidth="1"/>
    <col min="1012" max="1012" width="38.5" style="8" customWidth="1"/>
    <col min="1013" max="1013" width="3.75" style="8" customWidth="1"/>
    <col min="1014" max="1026" width="9" style="8"/>
    <col min="1027" max="1029" width="6.75" style="8" bestFit="1" customWidth="1"/>
    <col min="1030" max="1031" width="10.75" style="8" customWidth="1"/>
    <col min="1032" max="1260" width="9" style="8"/>
    <col min="1261" max="1261" width="8.625" style="8" customWidth="1"/>
    <col min="1262" max="1262" width="10.75" style="8" customWidth="1"/>
    <col min="1263" max="1265" width="8.625" style="8" customWidth="1"/>
    <col min="1266" max="1267" width="12.625" style="8" customWidth="1"/>
    <col min="1268" max="1268" width="38.5" style="8" customWidth="1"/>
    <col min="1269" max="1269" width="3.75" style="8" customWidth="1"/>
    <col min="1270" max="1282" width="9" style="8"/>
    <col min="1283" max="1285" width="6.75" style="8" bestFit="1" customWidth="1"/>
    <col min="1286" max="1287" width="10.75" style="8" customWidth="1"/>
    <col min="1288" max="1516" width="9" style="8"/>
    <col min="1517" max="1517" width="8.625" style="8" customWidth="1"/>
    <col min="1518" max="1518" width="10.75" style="8" customWidth="1"/>
    <col min="1519" max="1521" width="8.625" style="8" customWidth="1"/>
    <col min="1522" max="1523" width="12.625" style="8" customWidth="1"/>
    <col min="1524" max="1524" width="38.5" style="8" customWidth="1"/>
    <col min="1525" max="1525" width="3.75" style="8" customWidth="1"/>
    <col min="1526" max="1538" width="9" style="8"/>
    <col min="1539" max="1541" width="6.75" style="8" bestFit="1" customWidth="1"/>
    <col min="1542" max="1543" width="10.75" style="8" customWidth="1"/>
    <col min="1544" max="1772" width="9" style="8"/>
    <col min="1773" max="1773" width="8.625" style="8" customWidth="1"/>
    <col min="1774" max="1774" width="10.75" style="8" customWidth="1"/>
    <col min="1775" max="1777" width="8.625" style="8" customWidth="1"/>
    <col min="1778" max="1779" width="12.625" style="8" customWidth="1"/>
    <col min="1780" max="1780" width="38.5" style="8" customWidth="1"/>
    <col min="1781" max="1781" width="3.75" style="8" customWidth="1"/>
    <col min="1782" max="1794" width="9" style="8"/>
    <col min="1795" max="1797" width="6.75" style="8" bestFit="1" customWidth="1"/>
    <col min="1798" max="1799" width="10.75" style="8" customWidth="1"/>
    <col min="1800" max="2028" width="9" style="8"/>
    <col min="2029" max="2029" width="8.625" style="8" customWidth="1"/>
    <col min="2030" max="2030" width="10.75" style="8" customWidth="1"/>
    <col min="2031" max="2033" width="8.625" style="8" customWidth="1"/>
    <col min="2034" max="2035" width="12.625" style="8" customWidth="1"/>
    <col min="2036" max="2036" width="38.5" style="8" customWidth="1"/>
    <col min="2037" max="2037" width="3.75" style="8" customWidth="1"/>
    <col min="2038" max="2050" width="9" style="8"/>
    <col min="2051" max="2053" width="6.75" style="8" bestFit="1" customWidth="1"/>
    <col min="2054" max="2055" width="10.75" style="8" customWidth="1"/>
    <col min="2056" max="2284" width="9" style="8"/>
    <col min="2285" max="2285" width="8.625" style="8" customWidth="1"/>
    <col min="2286" max="2286" width="10.75" style="8" customWidth="1"/>
    <col min="2287" max="2289" width="8.625" style="8" customWidth="1"/>
    <col min="2290" max="2291" width="12.625" style="8" customWidth="1"/>
    <col min="2292" max="2292" width="38.5" style="8" customWidth="1"/>
    <col min="2293" max="2293" width="3.75" style="8" customWidth="1"/>
    <col min="2294" max="2306" width="9" style="8"/>
    <col min="2307" max="2309" width="6.75" style="8" bestFit="1" customWidth="1"/>
    <col min="2310" max="2311" width="10.75" style="8" customWidth="1"/>
    <col min="2312" max="2540" width="9" style="8"/>
    <col min="2541" max="2541" width="8.625" style="8" customWidth="1"/>
    <col min="2542" max="2542" width="10.75" style="8" customWidth="1"/>
    <col min="2543" max="2545" width="8.625" style="8" customWidth="1"/>
    <col min="2546" max="2547" width="12.625" style="8" customWidth="1"/>
    <col min="2548" max="2548" width="38.5" style="8" customWidth="1"/>
    <col min="2549" max="2549" width="3.75" style="8" customWidth="1"/>
    <col min="2550" max="2562" width="9" style="8"/>
    <col min="2563" max="2565" width="6.75" style="8" bestFit="1" customWidth="1"/>
    <col min="2566" max="2567" width="10.75" style="8" customWidth="1"/>
    <col min="2568" max="2796" width="9" style="8"/>
    <col min="2797" max="2797" width="8.625" style="8" customWidth="1"/>
    <col min="2798" max="2798" width="10.75" style="8" customWidth="1"/>
    <col min="2799" max="2801" width="8.625" style="8" customWidth="1"/>
    <col min="2802" max="2803" width="12.625" style="8" customWidth="1"/>
    <col min="2804" max="2804" width="38.5" style="8" customWidth="1"/>
    <col min="2805" max="2805" width="3.75" style="8" customWidth="1"/>
    <col min="2806" max="2818" width="9" style="8"/>
    <col min="2819" max="2821" width="6.75" style="8" bestFit="1" customWidth="1"/>
    <col min="2822" max="2823" width="10.75" style="8" customWidth="1"/>
    <col min="2824" max="3052" width="9" style="8"/>
    <col min="3053" max="3053" width="8.625" style="8" customWidth="1"/>
    <col min="3054" max="3054" width="10.75" style="8" customWidth="1"/>
    <col min="3055" max="3057" width="8.625" style="8" customWidth="1"/>
    <col min="3058" max="3059" width="12.625" style="8" customWidth="1"/>
    <col min="3060" max="3060" width="38.5" style="8" customWidth="1"/>
    <col min="3061" max="3061" width="3.75" style="8" customWidth="1"/>
    <col min="3062" max="3074" width="9" style="8"/>
    <col min="3075" max="3077" width="6.75" style="8" bestFit="1" customWidth="1"/>
    <col min="3078" max="3079" width="10.75" style="8" customWidth="1"/>
    <col min="3080" max="3308" width="9" style="8"/>
    <col min="3309" max="3309" width="8.625" style="8" customWidth="1"/>
    <col min="3310" max="3310" width="10.75" style="8" customWidth="1"/>
    <col min="3311" max="3313" width="8.625" style="8" customWidth="1"/>
    <col min="3314" max="3315" width="12.625" style="8" customWidth="1"/>
    <col min="3316" max="3316" width="38.5" style="8" customWidth="1"/>
    <col min="3317" max="3317" width="3.75" style="8" customWidth="1"/>
    <col min="3318" max="3330" width="9" style="8"/>
    <col min="3331" max="3333" width="6.75" style="8" bestFit="1" customWidth="1"/>
    <col min="3334" max="3335" width="10.75" style="8" customWidth="1"/>
    <col min="3336" max="3564" width="9" style="8"/>
    <col min="3565" max="3565" width="8.625" style="8" customWidth="1"/>
    <col min="3566" max="3566" width="10.75" style="8" customWidth="1"/>
    <col min="3567" max="3569" width="8.625" style="8" customWidth="1"/>
    <col min="3570" max="3571" width="12.625" style="8" customWidth="1"/>
    <col min="3572" max="3572" width="38.5" style="8" customWidth="1"/>
    <col min="3573" max="3573" width="3.75" style="8" customWidth="1"/>
    <col min="3574" max="3586" width="9" style="8"/>
    <col min="3587" max="3589" width="6.75" style="8" bestFit="1" customWidth="1"/>
    <col min="3590" max="3591" width="10.75" style="8" customWidth="1"/>
    <col min="3592" max="3820" width="9" style="8"/>
    <col min="3821" max="3821" width="8.625" style="8" customWidth="1"/>
    <col min="3822" max="3822" width="10.75" style="8" customWidth="1"/>
    <col min="3823" max="3825" width="8.625" style="8" customWidth="1"/>
    <col min="3826" max="3827" width="12.625" style="8" customWidth="1"/>
    <col min="3828" max="3828" width="38.5" style="8" customWidth="1"/>
    <col min="3829" max="3829" width="3.75" style="8" customWidth="1"/>
    <col min="3830" max="3842" width="9" style="8"/>
    <col min="3843" max="3845" width="6.75" style="8" bestFit="1" customWidth="1"/>
    <col min="3846" max="3847" width="10.75" style="8" customWidth="1"/>
    <col min="3848" max="4076" width="9" style="8"/>
    <col min="4077" max="4077" width="8.625" style="8" customWidth="1"/>
    <col min="4078" max="4078" width="10.75" style="8" customWidth="1"/>
    <col min="4079" max="4081" width="8.625" style="8" customWidth="1"/>
    <col min="4082" max="4083" width="12.625" style="8" customWidth="1"/>
    <col min="4084" max="4084" width="38.5" style="8" customWidth="1"/>
    <col min="4085" max="4085" width="3.75" style="8" customWidth="1"/>
    <col min="4086" max="4098" width="9" style="8"/>
    <col min="4099" max="4101" width="6.75" style="8" bestFit="1" customWidth="1"/>
    <col min="4102" max="4103" width="10.75" style="8" customWidth="1"/>
    <col min="4104" max="4332" width="9" style="8"/>
    <col min="4333" max="4333" width="8.625" style="8" customWidth="1"/>
    <col min="4334" max="4334" width="10.75" style="8" customWidth="1"/>
    <col min="4335" max="4337" width="8.625" style="8" customWidth="1"/>
    <col min="4338" max="4339" width="12.625" style="8" customWidth="1"/>
    <col min="4340" max="4340" width="38.5" style="8" customWidth="1"/>
    <col min="4341" max="4341" width="3.75" style="8" customWidth="1"/>
    <col min="4342" max="4354" width="9" style="8"/>
    <col min="4355" max="4357" width="6.75" style="8" bestFit="1" customWidth="1"/>
    <col min="4358" max="4359" width="10.75" style="8" customWidth="1"/>
    <col min="4360" max="4588" width="9" style="8"/>
    <col min="4589" max="4589" width="8.625" style="8" customWidth="1"/>
    <col min="4590" max="4590" width="10.75" style="8" customWidth="1"/>
    <col min="4591" max="4593" width="8.625" style="8" customWidth="1"/>
    <col min="4594" max="4595" width="12.625" style="8" customWidth="1"/>
    <col min="4596" max="4596" width="38.5" style="8" customWidth="1"/>
    <col min="4597" max="4597" width="3.75" style="8" customWidth="1"/>
    <col min="4598" max="4610" width="9" style="8"/>
    <col min="4611" max="4613" width="6.75" style="8" bestFit="1" customWidth="1"/>
    <col min="4614" max="4615" width="10.75" style="8" customWidth="1"/>
    <col min="4616" max="4844" width="9" style="8"/>
    <col min="4845" max="4845" width="8.625" style="8" customWidth="1"/>
    <col min="4846" max="4846" width="10.75" style="8" customWidth="1"/>
    <col min="4847" max="4849" width="8.625" style="8" customWidth="1"/>
    <col min="4850" max="4851" width="12.625" style="8" customWidth="1"/>
    <col min="4852" max="4852" width="38.5" style="8" customWidth="1"/>
    <col min="4853" max="4853" width="3.75" style="8" customWidth="1"/>
    <col min="4854" max="4866" width="9" style="8"/>
    <col min="4867" max="4869" width="6.75" style="8" bestFit="1" customWidth="1"/>
    <col min="4870" max="4871" width="10.75" style="8" customWidth="1"/>
    <col min="4872" max="5100" width="9" style="8"/>
    <col min="5101" max="5101" width="8.625" style="8" customWidth="1"/>
    <col min="5102" max="5102" width="10.75" style="8" customWidth="1"/>
    <col min="5103" max="5105" width="8.625" style="8" customWidth="1"/>
    <col min="5106" max="5107" width="12.625" style="8" customWidth="1"/>
    <col min="5108" max="5108" width="38.5" style="8" customWidth="1"/>
    <col min="5109" max="5109" width="3.75" style="8" customWidth="1"/>
    <col min="5110" max="5122" width="9" style="8"/>
    <col min="5123" max="5125" width="6.75" style="8" bestFit="1" customWidth="1"/>
    <col min="5126" max="5127" width="10.75" style="8" customWidth="1"/>
    <col min="5128" max="5356" width="9" style="8"/>
    <col min="5357" max="5357" width="8.625" style="8" customWidth="1"/>
    <col min="5358" max="5358" width="10.75" style="8" customWidth="1"/>
    <col min="5359" max="5361" width="8.625" style="8" customWidth="1"/>
    <col min="5362" max="5363" width="12.625" style="8" customWidth="1"/>
    <col min="5364" max="5364" width="38.5" style="8" customWidth="1"/>
    <col min="5365" max="5365" width="3.75" style="8" customWidth="1"/>
    <col min="5366" max="5378" width="9" style="8"/>
    <col min="5379" max="5381" width="6.75" style="8" bestFit="1" customWidth="1"/>
    <col min="5382" max="5383" width="10.75" style="8" customWidth="1"/>
    <col min="5384" max="5612" width="9" style="8"/>
    <col min="5613" max="5613" width="8.625" style="8" customWidth="1"/>
    <col min="5614" max="5614" width="10.75" style="8" customWidth="1"/>
    <col min="5615" max="5617" width="8.625" style="8" customWidth="1"/>
    <col min="5618" max="5619" width="12.625" style="8" customWidth="1"/>
    <col min="5620" max="5620" width="38.5" style="8" customWidth="1"/>
    <col min="5621" max="5621" width="3.75" style="8" customWidth="1"/>
    <col min="5622" max="5634" width="9" style="8"/>
    <col min="5635" max="5637" width="6.75" style="8" bestFit="1" customWidth="1"/>
    <col min="5638" max="5639" width="10.75" style="8" customWidth="1"/>
    <col min="5640" max="5868" width="9" style="8"/>
    <col min="5869" max="5869" width="8.625" style="8" customWidth="1"/>
    <col min="5870" max="5870" width="10.75" style="8" customWidth="1"/>
    <col min="5871" max="5873" width="8.625" style="8" customWidth="1"/>
    <col min="5874" max="5875" width="12.625" style="8" customWidth="1"/>
    <col min="5876" max="5876" width="38.5" style="8" customWidth="1"/>
    <col min="5877" max="5877" width="3.75" style="8" customWidth="1"/>
    <col min="5878" max="5890" width="9" style="8"/>
    <col min="5891" max="5893" width="6.75" style="8" bestFit="1" customWidth="1"/>
    <col min="5894" max="5895" width="10.75" style="8" customWidth="1"/>
    <col min="5896" max="6124" width="9" style="8"/>
    <col min="6125" max="6125" width="8.625" style="8" customWidth="1"/>
    <col min="6126" max="6126" width="10.75" style="8" customWidth="1"/>
    <col min="6127" max="6129" width="8.625" style="8" customWidth="1"/>
    <col min="6130" max="6131" width="12.625" style="8" customWidth="1"/>
    <col min="6132" max="6132" width="38.5" style="8" customWidth="1"/>
    <col min="6133" max="6133" width="3.75" style="8" customWidth="1"/>
    <col min="6134" max="6146" width="9" style="8"/>
    <col min="6147" max="6149" width="6.75" style="8" bestFit="1" customWidth="1"/>
    <col min="6150" max="6151" width="10.75" style="8" customWidth="1"/>
    <col min="6152" max="6380" width="9" style="8"/>
    <col min="6381" max="6381" width="8.625" style="8" customWidth="1"/>
    <col min="6382" max="6382" width="10.75" style="8" customWidth="1"/>
    <col min="6383" max="6385" width="8.625" style="8" customWidth="1"/>
    <col min="6386" max="6387" width="12.625" style="8" customWidth="1"/>
    <col min="6388" max="6388" width="38.5" style="8" customWidth="1"/>
    <col min="6389" max="6389" width="3.75" style="8" customWidth="1"/>
    <col min="6390" max="6402" width="9" style="8"/>
    <col min="6403" max="6405" width="6.75" style="8" bestFit="1" customWidth="1"/>
    <col min="6406" max="6407" width="10.75" style="8" customWidth="1"/>
    <col min="6408" max="6636" width="9" style="8"/>
    <col min="6637" max="6637" width="8.625" style="8" customWidth="1"/>
    <col min="6638" max="6638" width="10.75" style="8" customWidth="1"/>
    <col min="6639" max="6641" width="8.625" style="8" customWidth="1"/>
    <col min="6642" max="6643" width="12.625" style="8" customWidth="1"/>
    <col min="6644" max="6644" width="38.5" style="8" customWidth="1"/>
    <col min="6645" max="6645" width="3.75" style="8" customWidth="1"/>
    <col min="6646" max="6658" width="9" style="8"/>
    <col min="6659" max="6661" width="6.75" style="8" bestFit="1" customWidth="1"/>
    <col min="6662" max="6663" width="10.75" style="8" customWidth="1"/>
    <col min="6664" max="6892" width="9" style="8"/>
    <col min="6893" max="6893" width="8.625" style="8" customWidth="1"/>
    <col min="6894" max="6894" width="10.75" style="8" customWidth="1"/>
    <col min="6895" max="6897" width="8.625" style="8" customWidth="1"/>
    <col min="6898" max="6899" width="12.625" style="8" customWidth="1"/>
    <col min="6900" max="6900" width="38.5" style="8" customWidth="1"/>
    <col min="6901" max="6901" width="3.75" style="8" customWidth="1"/>
    <col min="6902" max="6914" width="9" style="8"/>
    <col min="6915" max="6917" width="6.75" style="8" bestFit="1" customWidth="1"/>
    <col min="6918" max="6919" width="10.75" style="8" customWidth="1"/>
    <col min="6920" max="7148" width="9" style="8"/>
    <col min="7149" max="7149" width="8.625" style="8" customWidth="1"/>
    <col min="7150" max="7150" width="10.75" style="8" customWidth="1"/>
    <col min="7151" max="7153" width="8.625" style="8" customWidth="1"/>
    <col min="7154" max="7155" width="12.625" style="8" customWidth="1"/>
    <col min="7156" max="7156" width="38.5" style="8" customWidth="1"/>
    <col min="7157" max="7157" width="3.75" style="8" customWidth="1"/>
    <col min="7158" max="7170" width="9" style="8"/>
    <col min="7171" max="7173" width="6.75" style="8" bestFit="1" customWidth="1"/>
    <col min="7174" max="7175" width="10.75" style="8" customWidth="1"/>
    <col min="7176" max="7404" width="9" style="8"/>
    <col min="7405" max="7405" width="8.625" style="8" customWidth="1"/>
    <col min="7406" max="7406" width="10.75" style="8" customWidth="1"/>
    <col min="7407" max="7409" width="8.625" style="8" customWidth="1"/>
    <col min="7410" max="7411" width="12.625" style="8" customWidth="1"/>
    <col min="7412" max="7412" width="38.5" style="8" customWidth="1"/>
    <col min="7413" max="7413" width="3.75" style="8" customWidth="1"/>
    <col min="7414" max="7426" width="9" style="8"/>
    <col min="7427" max="7429" width="6.75" style="8" bestFit="1" customWidth="1"/>
    <col min="7430" max="7431" width="10.75" style="8" customWidth="1"/>
    <col min="7432" max="7660" width="9" style="8"/>
    <col min="7661" max="7661" width="8.625" style="8" customWidth="1"/>
    <col min="7662" max="7662" width="10.75" style="8" customWidth="1"/>
    <col min="7663" max="7665" width="8.625" style="8" customWidth="1"/>
    <col min="7666" max="7667" width="12.625" style="8" customWidth="1"/>
    <col min="7668" max="7668" width="38.5" style="8" customWidth="1"/>
    <col min="7669" max="7669" width="3.75" style="8" customWidth="1"/>
    <col min="7670" max="7682" width="9" style="8"/>
    <col min="7683" max="7685" width="6.75" style="8" bestFit="1" customWidth="1"/>
    <col min="7686" max="7687" width="10.75" style="8" customWidth="1"/>
    <col min="7688" max="7916" width="9" style="8"/>
    <col min="7917" max="7917" width="8.625" style="8" customWidth="1"/>
    <col min="7918" max="7918" width="10.75" style="8" customWidth="1"/>
    <col min="7919" max="7921" width="8.625" style="8" customWidth="1"/>
    <col min="7922" max="7923" width="12.625" style="8" customWidth="1"/>
    <col min="7924" max="7924" width="38.5" style="8" customWidth="1"/>
    <col min="7925" max="7925" width="3.75" style="8" customWidth="1"/>
    <col min="7926" max="7938" width="9" style="8"/>
    <col min="7939" max="7941" width="6.75" style="8" bestFit="1" customWidth="1"/>
    <col min="7942" max="7943" width="10.75" style="8" customWidth="1"/>
    <col min="7944" max="8172" width="9" style="8"/>
    <col min="8173" max="8173" width="8.625" style="8" customWidth="1"/>
    <col min="8174" max="8174" width="10.75" style="8" customWidth="1"/>
    <col min="8175" max="8177" width="8.625" style="8" customWidth="1"/>
    <col min="8178" max="8179" width="12.625" style="8" customWidth="1"/>
    <col min="8180" max="8180" width="38.5" style="8" customWidth="1"/>
    <col min="8181" max="8181" width="3.75" style="8" customWidth="1"/>
    <col min="8182" max="8194" width="9" style="8"/>
    <col min="8195" max="8197" width="6.75" style="8" bestFit="1" customWidth="1"/>
    <col min="8198" max="8199" width="10.75" style="8" customWidth="1"/>
    <col min="8200" max="8428" width="9" style="8"/>
    <col min="8429" max="8429" width="8.625" style="8" customWidth="1"/>
    <col min="8430" max="8430" width="10.75" style="8" customWidth="1"/>
    <col min="8431" max="8433" width="8.625" style="8" customWidth="1"/>
    <col min="8434" max="8435" width="12.625" style="8" customWidth="1"/>
    <col min="8436" max="8436" width="38.5" style="8" customWidth="1"/>
    <col min="8437" max="8437" width="3.75" style="8" customWidth="1"/>
    <col min="8438" max="8450" width="9" style="8"/>
    <col min="8451" max="8453" width="6.75" style="8" bestFit="1" customWidth="1"/>
    <col min="8454" max="8455" width="10.75" style="8" customWidth="1"/>
    <col min="8456" max="8684" width="9" style="8"/>
    <col min="8685" max="8685" width="8.625" style="8" customWidth="1"/>
    <col min="8686" max="8686" width="10.75" style="8" customWidth="1"/>
    <col min="8687" max="8689" width="8.625" style="8" customWidth="1"/>
    <col min="8690" max="8691" width="12.625" style="8" customWidth="1"/>
    <col min="8692" max="8692" width="38.5" style="8" customWidth="1"/>
    <col min="8693" max="8693" width="3.75" style="8" customWidth="1"/>
    <col min="8694" max="8706" width="9" style="8"/>
    <col min="8707" max="8709" width="6.75" style="8" bestFit="1" customWidth="1"/>
    <col min="8710" max="8711" width="10.75" style="8" customWidth="1"/>
    <col min="8712" max="8940" width="9" style="8"/>
    <col min="8941" max="8941" width="8.625" style="8" customWidth="1"/>
    <col min="8942" max="8942" width="10.75" style="8" customWidth="1"/>
    <col min="8943" max="8945" width="8.625" style="8" customWidth="1"/>
    <col min="8946" max="8947" width="12.625" style="8" customWidth="1"/>
    <col min="8948" max="8948" width="38.5" style="8" customWidth="1"/>
    <col min="8949" max="8949" width="3.75" style="8" customWidth="1"/>
    <col min="8950" max="8962" width="9" style="8"/>
    <col min="8963" max="8965" width="6.75" style="8" bestFit="1" customWidth="1"/>
    <col min="8966" max="8967" width="10.75" style="8" customWidth="1"/>
    <col min="8968" max="9196" width="9" style="8"/>
    <col min="9197" max="9197" width="8.625" style="8" customWidth="1"/>
    <col min="9198" max="9198" width="10.75" style="8" customWidth="1"/>
    <col min="9199" max="9201" width="8.625" style="8" customWidth="1"/>
    <col min="9202" max="9203" width="12.625" style="8" customWidth="1"/>
    <col min="9204" max="9204" width="38.5" style="8" customWidth="1"/>
    <col min="9205" max="9205" width="3.75" style="8" customWidth="1"/>
    <col min="9206" max="9218" width="9" style="8"/>
    <col min="9219" max="9221" width="6.75" style="8" bestFit="1" customWidth="1"/>
    <col min="9222" max="9223" width="10.75" style="8" customWidth="1"/>
    <col min="9224" max="9452" width="9" style="8"/>
    <col min="9453" max="9453" width="8.625" style="8" customWidth="1"/>
    <col min="9454" max="9454" width="10.75" style="8" customWidth="1"/>
    <col min="9455" max="9457" width="8.625" style="8" customWidth="1"/>
    <col min="9458" max="9459" width="12.625" style="8" customWidth="1"/>
    <col min="9460" max="9460" width="38.5" style="8" customWidth="1"/>
    <col min="9461" max="9461" width="3.75" style="8" customWidth="1"/>
    <col min="9462" max="9474" width="9" style="8"/>
    <col min="9475" max="9477" width="6.75" style="8" bestFit="1" customWidth="1"/>
    <col min="9478" max="9479" width="10.75" style="8" customWidth="1"/>
    <col min="9480" max="9708" width="9" style="8"/>
    <col min="9709" max="9709" width="8.625" style="8" customWidth="1"/>
    <col min="9710" max="9710" width="10.75" style="8" customWidth="1"/>
    <col min="9711" max="9713" width="8.625" style="8" customWidth="1"/>
    <col min="9714" max="9715" width="12.625" style="8" customWidth="1"/>
    <col min="9716" max="9716" width="38.5" style="8" customWidth="1"/>
    <col min="9717" max="9717" width="3.75" style="8" customWidth="1"/>
    <col min="9718" max="9730" width="9" style="8"/>
    <col min="9731" max="9733" width="6.75" style="8" bestFit="1" customWidth="1"/>
    <col min="9734" max="9735" width="10.75" style="8" customWidth="1"/>
    <col min="9736" max="9964" width="9" style="8"/>
    <col min="9965" max="9965" width="8.625" style="8" customWidth="1"/>
    <col min="9966" max="9966" width="10.75" style="8" customWidth="1"/>
    <col min="9967" max="9969" width="8.625" style="8" customWidth="1"/>
    <col min="9970" max="9971" width="12.625" style="8" customWidth="1"/>
    <col min="9972" max="9972" width="38.5" style="8" customWidth="1"/>
    <col min="9973" max="9973" width="3.75" style="8" customWidth="1"/>
    <col min="9974" max="9986" width="9" style="8"/>
    <col min="9987" max="9989" width="6.75" style="8" bestFit="1" customWidth="1"/>
    <col min="9990" max="9991" width="10.75" style="8" customWidth="1"/>
    <col min="9992" max="10220" width="9" style="8"/>
    <col min="10221" max="10221" width="8.625" style="8" customWidth="1"/>
    <col min="10222" max="10222" width="10.75" style="8" customWidth="1"/>
    <col min="10223" max="10225" width="8.625" style="8" customWidth="1"/>
    <col min="10226" max="10227" width="12.625" style="8" customWidth="1"/>
    <col min="10228" max="10228" width="38.5" style="8" customWidth="1"/>
    <col min="10229" max="10229" width="3.75" style="8" customWidth="1"/>
    <col min="10230" max="10242" width="9" style="8"/>
    <col min="10243" max="10245" width="6.75" style="8" bestFit="1" customWidth="1"/>
    <col min="10246" max="10247" width="10.75" style="8" customWidth="1"/>
    <col min="10248" max="10476" width="9" style="8"/>
    <col min="10477" max="10477" width="8.625" style="8" customWidth="1"/>
    <col min="10478" max="10478" width="10.75" style="8" customWidth="1"/>
    <col min="10479" max="10481" width="8.625" style="8" customWidth="1"/>
    <col min="10482" max="10483" width="12.625" style="8" customWidth="1"/>
    <col min="10484" max="10484" width="38.5" style="8" customWidth="1"/>
    <col min="10485" max="10485" width="3.75" style="8" customWidth="1"/>
    <col min="10486" max="10498" width="9" style="8"/>
    <col min="10499" max="10501" width="6.75" style="8" bestFit="1" customWidth="1"/>
    <col min="10502" max="10503" width="10.75" style="8" customWidth="1"/>
    <col min="10504" max="10732" width="9" style="8"/>
    <col min="10733" max="10733" width="8.625" style="8" customWidth="1"/>
    <col min="10734" max="10734" width="10.75" style="8" customWidth="1"/>
    <col min="10735" max="10737" width="8.625" style="8" customWidth="1"/>
    <col min="10738" max="10739" width="12.625" style="8" customWidth="1"/>
    <col min="10740" max="10740" width="38.5" style="8" customWidth="1"/>
    <col min="10741" max="10741" width="3.75" style="8" customWidth="1"/>
    <col min="10742" max="10754" width="9" style="8"/>
    <col min="10755" max="10757" width="6.75" style="8" bestFit="1" customWidth="1"/>
    <col min="10758" max="10759" width="10.75" style="8" customWidth="1"/>
    <col min="10760" max="10988" width="9" style="8"/>
    <col min="10989" max="10989" width="8.625" style="8" customWidth="1"/>
    <col min="10990" max="10990" width="10.75" style="8" customWidth="1"/>
    <col min="10991" max="10993" width="8.625" style="8" customWidth="1"/>
    <col min="10994" max="10995" width="12.625" style="8" customWidth="1"/>
    <col min="10996" max="10996" width="38.5" style="8" customWidth="1"/>
    <col min="10997" max="10997" width="3.75" style="8" customWidth="1"/>
    <col min="10998" max="11010" width="9" style="8"/>
    <col min="11011" max="11013" width="6.75" style="8" bestFit="1" customWidth="1"/>
    <col min="11014" max="11015" width="10.75" style="8" customWidth="1"/>
    <col min="11016" max="11244" width="9" style="8"/>
    <col min="11245" max="11245" width="8.625" style="8" customWidth="1"/>
    <col min="11246" max="11246" width="10.75" style="8" customWidth="1"/>
    <col min="11247" max="11249" width="8.625" style="8" customWidth="1"/>
    <col min="11250" max="11251" width="12.625" style="8" customWidth="1"/>
    <col min="11252" max="11252" width="38.5" style="8" customWidth="1"/>
    <col min="11253" max="11253" width="3.75" style="8" customWidth="1"/>
    <col min="11254" max="11266" width="9" style="8"/>
    <col min="11267" max="11269" width="6.75" style="8" bestFit="1" customWidth="1"/>
    <col min="11270" max="11271" width="10.75" style="8" customWidth="1"/>
    <col min="11272" max="11500" width="9" style="8"/>
    <col min="11501" max="11501" width="8.625" style="8" customWidth="1"/>
    <col min="11502" max="11502" width="10.75" style="8" customWidth="1"/>
    <col min="11503" max="11505" width="8.625" style="8" customWidth="1"/>
    <col min="11506" max="11507" width="12.625" style="8" customWidth="1"/>
    <col min="11508" max="11508" width="38.5" style="8" customWidth="1"/>
    <col min="11509" max="11509" width="3.75" style="8" customWidth="1"/>
    <col min="11510" max="11522" width="9" style="8"/>
    <col min="11523" max="11525" width="6.75" style="8" bestFit="1" customWidth="1"/>
    <col min="11526" max="11527" width="10.75" style="8" customWidth="1"/>
    <col min="11528" max="11756" width="9" style="8"/>
    <col min="11757" max="11757" width="8.625" style="8" customWidth="1"/>
    <col min="11758" max="11758" width="10.75" style="8" customWidth="1"/>
    <col min="11759" max="11761" width="8.625" style="8" customWidth="1"/>
    <col min="11762" max="11763" width="12.625" style="8" customWidth="1"/>
    <col min="11764" max="11764" width="38.5" style="8" customWidth="1"/>
    <col min="11765" max="11765" width="3.75" style="8" customWidth="1"/>
    <col min="11766" max="11778" width="9" style="8"/>
    <col min="11779" max="11781" width="6.75" style="8" bestFit="1" customWidth="1"/>
    <col min="11782" max="11783" width="10.75" style="8" customWidth="1"/>
    <col min="11784" max="12012" width="9" style="8"/>
    <col min="12013" max="12013" width="8.625" style="8" customWidth="1"/>
    <col min="12014" max="12014" width="10.75" style="8" customWidth="1"/>
    <col min="12015" max="12017" width="8.625" style="8" customWidth="1"/>
    <col min="12018" max="12019" width="12.625" style="8" customWidth="1"/>
    <col min="12020" max="12020" width="38.5" style="8" customWidth="1"/>
    <col min="12021" max="12021" width="3.75" style="8" customWidth="1"/>
    <col min="12022" max="12034" width="9" style="8"/>
    <col min="12035" max="12037" width="6.75" style="8" bestFit="1" customWidth="1"/>
    <col min="12038" max="12039" width="10.75" style="8" customWidth="1"/>
    <col min="12040" max="12268" width="9" style="8"/>
    <col min="12269" max="12269" width="8.625" style="8" customWidth="1"/>
    <col min="12270" max="12270" width="10.75" style="8" customWidth="1"/>
    <col min="12271" max="12273" width="8.625" style="8" customWidth="1"/>
    <col min="12274" max="12275" width="12.625" style="8" customWidth="1"/>
    <col min="12276" max="12276" width="38.5" style="8" customWidth="1"/>
    <col min="12277" max="12277" width="3.75" style="8" customWidth="1"/>
    <col min="12278" max="12290" width="9" style="8"/>
    <col min="12291" max="12293" width="6.75" style="8" bestFit="1" customWidth="1"/>
    <col min="12294" max="12295" width="10.75" style="8" customWidth="1"/>
    <col min="12296" max="12524" width="9" style="8"/>
    <col min="12525" max="12525" width="8.625" style="8" customWidth="1"/>
    <col min="12526" max="12526" width="10.75" style="8" customWidth="1"/>
    <col min="12527" max="12529" width="8.625" style="8" customWidth="1"/>
    <col min="12530" max="12531" width="12.625" style="8" customWidth="1"/>
    <col min="12532" max="12532" width="38.5" style="8" customWidth="1"/>
    <col min="12533" max="12533" width="3.75" style="8" customWidth="1"/>
    <col min="12534" max="12546" width="9" style="8"/>
    <col min="12547" max="12549" width="6.75" style="8" bestFit="1" customWidth="1"/>
    <col min="12550" max="12551" width="10.75" style="8" customWidth="1"/>
    <col min="12552" max="12780" width="9" style="8"/>
    <col min="12781" max="12781" width="8.625" style="8" customWidth="1"/>
    <col min="12782" max="12782" width="10.75" style="8" customWidth="1"/>
    <col min="12783" max="12785" width="8.625" style="8" customWidth="1"/>
    <col min="12786" max="12787" width="12.625" style="8" customWidth="1"/>
    <col min="12788" max="12788" width="38.5" style="8" customWidth="1"/>
    <col min="12789" max="12789" width="3.75" style="8" customWidth="1"/>
    <col min="12790" max="12802" width="9" style="8"/>
    <col min="12803" max="12805" width="6.75" style="8" bestFit="1" customWidth="1"/>
    <col min="12806" max="12807" width="10.75" style="8" customWidth="1"/>
    <col min="12808" max="13036" width="9" style="8"/>
    <col min="13037" max="13037" width="8.625" style="8" customWidth="1"/>
    <col min="13038" max="13038" width="10.75" style="8" customWidth="1"/>
    <col min="13039" max="13041" width="8.625" style="8" customWidth="1"/>
    <col min="13042" max="13043" width="12.625" style="8" customWidth="1"/>
    <col min="13044" max="13044" width="38.5" style="8" customWidth="1"/>
    <col min="13045" max="13045" width="3.75" style="8" customWidth="1"/>
    <col min="13046" max="13058" width="9" style="8"/>
    <col min="13059" max="13061" width="6.75" style="8" bestFit="1" customWidth="1"/>
    <col min="13062" max="13063" width="10.75" style="8" customWidth="1"/>
    <col min="13064" max="13292" width="9" style="8"/>
    <col min="13293" max="13293" width="8.625" style="8" customWidth="1"/>
    <col min="13294" max="13294" width="10.75" style="8" customWidth="1"/>
    <col min="13295" max="13297" width="8.625" style="8" customWidth="1"/>
    <col min="13298" max="13299" width="12.625" style="8" customWidth="1"/>
    <col min="13300" max="13300" width="38.5" style="8" customWidth="1"/>
    <col min="13301" max="13301" width="3.75" style="8" customWidth="1"/>
    <col min="13302" max="13314" width="9" style="8"/>
    <col min="13315" max="13317" width="6.75" style="8" bestFit="1" customWidth="1"/>
    <col min="13318" max="13319" width="10.75" style="8" customWidth="1"/>
    <col min="13320" max="13548" width="9" style="8"/>
    <col min="13549" max="13549" width="8.625" style="8" customWidth="1"/>
    <col min="13550" max="13550" width="10.75" style="8" customWidth="1"/>
    <col min="13551" max="13553" width="8.625" style="8" customWidth="1"/>
    <col min="13554" max="13555" width="12.625" style="8" customWidth="1"/>
    <col min="13556" max="13556" width="38.5" style="8" customWidth="1"/>
    <col min="13557" max="13557" width="3.75" style="8" customWidth="1"/>
    <col min="13558" max="13570" width="9" style="8"/>
    <col min="13571" max="13573" width="6.75" style="8" bestFit="1" customWidth="1"/>
    <col min="13574" max="13575" width="10.75" style="8" customWidth="1"/>
    <col min="13576" max="13804" width="9" style="8"/>
    <col min="13805" max="13805" width="8.625" style="8" customWidth="1"/>
    <col min="13806" max="13806" width="10.75" style="8" customWidth="1"/>
    <col min="13807" max="13809" width="8.625" style="8" customWidth="1"/>
    <col min="13810" max="13811" width="12.625" style="8" customWidth="1"/>
    <col min="13812" max="13812" width="38.5" style="8" customWidth="1"/>
    <col min="13813" max="13813" width="3.75" style="8" customWidth="1"/>
    <col min="13814" max="13826" width="9" style="8"/>
    <col min="13827" max="13829" width="6.75" style="8" bestFit="1" customWidth="1"/>
    <col min="13830" max="13831" width="10.75" style="8" customWidth="1"/>
    <col min="13832" max="14060" width="9" style="8"/>
    <col min="14061" max="14061" width="8.625" style="8" customWidth="1"/>
    <col min="14062" max="14062" width="10.75" style="8" customWidth="1"/>
    <col min="14063" max="14065" width="8.625" style="8" customWidth="1"/>
    <col min="14066" max="14067" width="12.625" style="8" customWidth="1"/>
    <col min="14068" max="14068" width="38.5" style="8" customWidth="1"/>
    <col min="14069" max="14069" width="3.75" style="8" customWidth="1"/>
    <col min="14070" max="14082" width="9" style="8"/>
    <col min="14083" max="14085" width="6.75" style="8" bestFit="1" customWidth="1"/>
    <col min="14086" max="14087" width="10.75" style="8" customWidth="1"/>
    <col min="14088" max="14316" width="9" style="8"/>
    <col min="14317" max="14317" width="8.625" style="8" customWidth="1"/>
    <col min="14318" max="14318" width="10.75" style="8" customWidth="1"/>
    <col min="14319" max="14321" width="8.625" style="8" customWidth="1"/>
    <col min="14322" max="14323" width="12.625" style="8" customWidth="1"/>
    <col min="14324" max="14324" width="38.5" style="8" customWidth="1"/>
    <col min="14325" max="14325" width="3.75" style="8" customWidth="1"/>
    <col min="14326" max="14338" width="9" style="8"/>
    <col min="14339" max="14341" width="6.75" style="8" bestFit="1" customWidth="1"/>
    <col min="14342" max="14343" width="10.75" style="8" customWidth="1"/>
    <col min="14344" max="14572" width="9" style="8"/>
    <col min="14573" max="14573" width="8.625" style="8" customWidth="1"/>
    <col min="14574" max="14574" width="10.75" style="8" customWidth="1"/>
    <col min="14575" max="14577" width="8.625" style="8" customWidth="1"/>
    <col min="14578" max="14579" width="12.625" style="8" customWidth="1"/>
    <col min="14580" max="14580" width="38.5" style="8" customWidth="1"/>
    <col min="14581" max="14581" width="3.75" style="8" customWidth="1"/>
    <col min="14582" max="14594" width="9" style="8"/>
    <col min="14595" max="14597" width="6.75" style="8" bestFit="1" customWidth="1"/>
    <col min="14598" max="14599" width="10.75" style="8" customWidth="1"/>
    <col min="14600" max="14828" width="9" style="8"/>
    <col min="14829" max="14829" width="8.625" style="8" customWidth="1"/>
    <col min="14830" max="14830" width="10.75" style="8" customWidth="1"/>
    <col min="14831" max="14833" width="8.625" style="8" customWidth="1"/>
    <col min="14834" max="14835" width="12.625" style="8" customWidth="1"/>
    <col min="14836" max="14836" width="38.5" style="8" customWidth="1"/>
    <col min="14837" max="14837" width="3.75" style="8" customWidth="1"/>
    <col min="14838" max="14850" width="9" style="8"/>
    <col min="14851" max="14853" width="6.75" style="8" bestFit="1" customWidth="1"/>
    <col min="14854" max="14855" width="10.75" style="8" customWidth="1"/>
    <col min="14856" max="15084" width="9" style="8"/>
    <col min="15085" max="15085" width="8.625" style="8" customWidth="1"/>
    <col min="15086" max="15086" width="10.75" style="8" customWidth="1"/>
    <col min="15087" max="15089" width="8.625" style="8" customWidth="1"/>
    <col min="15090" max="15091" width="12.625" style="8" customWidth="1"/>
    <col min="15092" max="15092" width="38.5" style="8" customWidth="1"/>
    <col min="15093" max="15093" width="3.75" style="8" customWidth="1"/>
    <col min="15094" max="15106" width="9" style="8"/>
    <col min="15107" max="15109" width="6.75" style="8" bestFit="1" customWidth="1"/>
    <col min="15110" max="15111" width="10.75" style="8" customWidth="1"/>
    <col min="15112" max="15340" width="9" style="8"/>
    <col min="15341" max="15341" width="8.625" style="8" customWidth="1"/>
    <col min="15342" max="15342" width="10.75" style="8" customWidth="1"/>
    <col min="15343" max="15345" width="8.625" style="8" customWidth="1"/>
    <col min="15346" max="15347" width="12.625" style="8" customWidth="1"/>
    <col min="15348" max="15348" width="38.5" style="8" customWidth="1"/>
    <col min="15349" max="15349" width="3.75" style="8" customWidth="1"/>
    <col min="15350" max="15362" width="9" style="8"/>
    <col min="15363" max="15365" width="6.75" style="8" bestFit="1" customWidth="1"/>
    <col min="15366" max="15367" width="10.75" style="8" customWidth="1"/>
    <col min="15368" max="15596" width="9" style="8"/>
    <col min="15597" max="15597" width="8.625" style="8" customWidth="1"/>
    <col min="15598" max="15598" width="10.75" style="8" customWidth="1"/>
    <col min="15599" max="15601" width="8.625" style="8" customWidth="1"/>
    <col min="15602" max="15603" width="12.625" style="8" customWidth="1"/>
    <col min="15604" max="15604" width="38.5" style="8" customWidth="1"/>
    <col min="15605" max="15605" width="3.75" style="8" customWidth="1"/>
    <col min="15606" max="15618" width="9" style="8"/>
    <col min="15619" max="15621" width="6.75" style="8" bestFit="1" customWidth="1"/>
    <col min="15622" max="15623" width="10.75" style="8" customWidth="1"/>
    <col min="15624" max="15852" width="9" style="8"/>
    <col min="15853" max="15853" width="8.625" style="8" customWidth="1"/>
    <col min="15854" max="15854" width="10.75" style="8" customWidth="1"/>
    <col min="15855" max="15857" width="8.625" style="8" customWidth="1"/>
    <col min="15858" max="15859" width="12.625" style="8" customWidth="1"/>
    <col min="15860" max="15860" width="38.5" style="8" customWidth="1"/>
    <col min="15861" max="15861" width="3.75" style="8" customWidth="1"/>
    <col min="15862" max="15874" width="9" style="8"/>
    <col min="15875" max="15877" width="6.75" style="8" bestFit="1" customWidth="1"/>
    <col min="15878" max="15879" width="10.75" style="8" customWidth="1"/>
    <col min="15880" max="16108" width="9" style="8"/>
    <col min="16109" max="16109" width="8.625" style="8" customWidth="1"/>
    <col min="16110" max="16110" width="10.75" style="8" customWidth="1"/>
    <col min="16111" max="16113" width="8.625" style="8" customWidth="1"/>
    <col min="16114" max="16115" width="12.625" style="8" customWidth="1"/>
    <col min="16116" max="16116" width="38.5" style="8" customWidth="1"/>
    <col min="16117" max="16117" width="3.75" style="8" customWidth="1"/>
    <col min="16118" max="16130" width="9" style="8"/>
    <col min="16131" max="16133" width="6.75" style="8" bestFit="1" customWidth="1"/>
    <col min="16134" max="16135" width="10.75" style="8" customWidth="1"/>
    <col min="16136" max="16364" width="9" style="8"/>
    <col min="16365" max="16365" width="8.625" style="8" customWidth="1"/>
    <col min="16366" max="16366" width="10.75" style="8" customWidth="1"/>
    <col min="16367" max="16369" width="8.625" style="8" customWidth="1"/>
    <col min="16370" max="16371" width="12.625" style="8" customWidth="1"/>
    <col min="16372" max="16372" width="38.5" style="8" customWidth="1"/>
    <col min="16373" max="16373" width="3.75" style="8" customWidth="1"/>
    <col min="16374" max="16384" width="9" style="8"/>
  </cols>
  <sheetData>
    <row r="1" spans="3:7" s="3" customFormat="1" ht="34.5" customHeight="1">
      <c r="C1" s="1" t="s">
        <v>0</v>
      </c>
      <c r="D1" s="1" t="s">
        <v>1</v>
      </c>
      <c r="E1" s="1" t="s">
        <v>2</v>
      </c>
      <c r="F1" s="2" t="s">
        <v>3</v>
      </c>
      <c r="G1" s="2" t="s">
        <v>4</v>
      </c>
    </row>
    <row r="2" spans="3:7" s="3" customFormat="1">
      <c r="C2" s="4" t="s">
        <v>5</v>
      </c>
      <c r="D2" s="5" t="s">
        <v>6</v>
      </c>
      <c r="E2" s="6" t="s">
        <v>7</v>
      </c>
      <c r="F2" s="7" t="s">
        <v>8</v>
      </c>
      <c r="G2" s="2" t="s">
        <v>9</v>
      </c>
    </row>
    <row r="3" spans="3:7">
      <c r="C3" s="4" t="s">
        <v>10</v>
      </c>
      <c r="D3" s="5" t="s">
        <v>11</v>
      </c>
      <c r="E3" s="6" t="s">
        <v>12</v>
      </c>
      <c r="F3" s="7" t="s">
        <v>13</v>
      </c>
      <c r="G3" s="2" t="s">
        <v>9</v>
      </c>
    </row>
    <row r="4" spans="3:7">
      <c r="C4" s="4" t="s">
        <v>14</v>
      </c>
      <c r="D4" s="5" t="s">
        <v>7</v>
      </c>
      <c r="E4" s="6" t="s">
        <v>15</v>
      </c>
      <c r="F4" s="7" t="s">
        <v>8</v>
      </c>
      <c r="G4" s="2" t="s">
        <v>16</v>
      </c>
    </row>
    <row r="5" spans="3:7">
      <c r="C5" s="4" t="s">
        <v>14</v>
      </c>
      <c r="D5" s="5" t="s">
        <v>17</v>
      </c>
      <c r="E5" s="6" t="s">
        <v>18</v>
      </c>
      <c r="F5" s="7" t="s">
        <v>8</v>
      </c>
      <c r="G5" s="2" t="s">
        <v>16</v>
      </c>
    </row>
    <row r="6" spans="3:7" ht="19.5" customHeight="1">
      <c r="C6" s="4" t="s">
        <v>14</v>
      </c>
      <c r="D6" s="5" t="s">
        <v>11</v>
      </c>
      <c r="E6" s="6" t="s">
        <v>19</v>
      </c>
      <c r="F6" s="7" t="s">
        <v>20</v>
      </c>
      <c r="G6" s="2" t="s">
        <v>21</v>
      </c>
    </row>
    <row r="7" spans="3:7">
      <c r="C7" s="4" t="s">
        <v>14</v>
      </c>
      <c r="D7" s="5" t="s">
        <v>22</v>
      </c>
      <c r="E7" s="6" t="s">
        <v>23</v>
      </c>
      <c r="F7" s="7" t="s">
        <v>24</v>
      </c>
      <c r="G7" s="2" t="s">
        <v>25</v>
      </c>
    </row>
    <row r="8" spans="3:7">
      <c r="C8" s="4" t="s">
        <v>14</v>
      </c>
      <c r="D8" s="5" t="s">
        <v>26</v>
      </c>
      <c r="E8" s="6" t="s">
        <v>27</v>
      </c>
      <c r="F8" s="7" t="s">
        <v>24</v>
      </c>
      <c r="G8" s="2" t="s">
        <v>28</v>
      </c>
    </row>
    <row r="9" spans="3:7">
      <c r="C9" s="4" t="s">
        <v>14</v>
      </c>
      <c r="D9" s="5" t="s">
        <v>11</v>
      </c>
      <c r="E9" s="6" t="s">
        <v>29</v>
      </c>
      <c r="F9" s="7" t="s">
        <v>8</v>
      </c>
      <c r="G9" s="2" t="s">
        <v>16</v>
      </c>
    </row>
    <row r="10" spans="3:7">
      <c r="C10" s="4" t="s">
        <v>14</v>
      </c>
      <c r="D10" s="5" t="s">
        <v>17</v>
      </c>
      <c r="E10" s="6" t="s">
        <v>30</v>
      </c>
      <c r="F10" s="7" t="s">
        <v>31</v>
      </c>
      <c r="G10" s="2"/>
    </row>
    <row r="11" spans="3:7">
      <c r="C11" s="4" t="s">
        <v>14</v>
      </c>
      <c r="D11" s="5" t="s">
        <v>7</v>
      </c>
      <c r="E11" s="6" t="s">
        <v>32</v>
      </c>
      <c r="F11" s="7" t="s">
        <v>24</v>
      </c>
      <c r="G11" s="2" t="s">
        <v>28</v>
      </c>
    </row>
    <row r="12" spans="3:7">
      <c r="C12" s="4" t="s">
        <v>14</v>
      </c>
      <c r="D12" s="5" t="s">
        <v>17</v>
      </c>
      <c r="E12" s="6" t="s">
        <v>33</v>
      </c>
      <c r="F12" s="9" t="s">
        <v>34</v>
      </c>
      <c r="G12" s="2" t="s">
        <v>28</v>
      </c>
    </row>
    <row r="13" spans="3:7">
      <c r="C13" s="4" t="s">
        <v>14</v>
      </c>
      <c r="D13" s="5" t="s">
        <v>17</v>
      </c>
      <c r="E13" s="6" t="s">
        <v>35</v>
      </c>
      <c r="F13" s="7" t="s">
        <v>8</v>
      </c>
      <c r="G13" s="2" t="s">
        <v>16</v>
      </c>
    </row>
    <row r="14" spans="3:7">
      <c r="C14" s="4" t="s">
        <v>14</v>
      </c>
      <c r="D14" s="5" t="s">
        <v>17</v>
      </c>
      <c r="E14" s="6" t="s">
        <v>36</v>
      </c>
      <c r="F14" s="7" t="s">
        <v>8</v>
      </c>
      <c r="G14" s="2" t="s">
        <v>9</v>
      </c>
    </row>
    <row r="15" spans="3:7">
      <c r="C15" s="4" t="s">
        <v>14</v>
      </c>
      <c r="D15" s="5" t="s">
        <v>11</v>
      </c>
      <c r="E15" s="6" t="s">
        <v>37</v>
      </c>
      <c r="F15" s="7" t="s">
        <v>24</v>
      </c>
      <c r="G15" s="2" t="s">
        <v>28</v>
      </c>
    </row>
    <row r="16" spans="3:7">
      <c r="C16" s="4" t="s">
        <v>14</v>
      </c>
      <c r="D16" s="5" t="s">
        <v>7</v>
      </c>
      <c r="E16" s="6" t="s">
        <v>38</v>
      </c>
      <c r="F16" s="7" t="s">
        <v>13</v>
      </c>
      <c r="G16" s="2" t="s">
        <v>39</v>
      </c>
    </row>
    <row r="17" spans="3:7">
      <c r="C17" s="4" t="s">
        <v>14</v>
      </c>
      <c r="D17" s="5" t="s">
        <v>11</v>
      </c>
      <c r="E17" s="6" t="s">
        <v>40</v>
      </c>
      <c r="F17" s="7" t="s">
        <v>13</v>
      </c>
      <c r="G17" s="2" t="s">
        <v>25</v>
      </c>
    </row>
    <row r="18" spans="3:7">
      <c r="C18" s="4" t="s">
        <v>14</v>
      </c>
      <c r="D18" s="5" t="s">
        <v>7</v>
      </c>
      <c r="E18" s="6" t="s">
        <v>41</v>
      </c>
      <c r="F18" s="7" t="s">
        <v>8</v>
      </c>
      <c r="G18" s="2" t="s">
        <v>16</v>
      </c>
    </row>
    <row r="19" spans="3:7">
      <c r="C19" s="4" t="s">
        <v>14</v>
      </c>
      <c r="D19" s="5" t="s">
        <v>11</v>
      </c>
      <c r="E19" s="6" t="s">
        <v>42</v>
      </c>
      <c r="F19" s="7" t="s">
        <v>8</v>
      </c>
      <c r="G19" s="2" t="s">
        <v>9</v>
      </c>
    </row>
    <row r="20" spans="3:7">
      <c r="C20" s="4" t="s">
        <v>14</v>
      </c>
      <c r="D20" s="5" t="s">
        <v>17</v>
      </c>
      <c r="E20" s="6" t="s">
        <v>43</v>
      </c>
      <c r="F20" s="7" t="s">
        <v>8</v>
      </c>
      <c r="G20" s="2" t="s">
        <v>16</v>
      </c>
    </row>
    <row r="21" spans="3:7">
      <c r="C21" s="4" t="s">
        <v>14</v>
      </c>
      <c r="D21" s="5" t="s">
        <v>11</v>
      </c>
      <c r="E21" s="6" t="s">
        <v>44</v>
      </c>
      <c r="F21" s="7" t="s">
        <v>24</v>
      </c>
      <c r="G21" s="2" t="s">
        <v>28</v>
      </c>
    </row>
    <row r="22" spans="3:7">
      <c r="C22" s="4" t="s">
        <v>14</v>
      </c>
      <c r="D22" s="5" t="s">
        <v>11</v>
      </c>
      <c r="E22" s="6" t="s">
        <v>45</v>
      </c>
      <c r="F22" s="7" t="s">
        <v>46</v>
      </c>
      <c r="G22" s="2"/>
    </row>
    <row r="23" spans="3:7">
      <c r="C23" s="4" t="s">
        <v>14</v>
      </c>
      <c r="D23" s="5" t="s">
        <v>17</v>
      </c>
      <c r="E23" s="6" t="s">
        <v>47</v>
      </c>
      <c r="F23" s="7" t="s">
        <v>48</v>
      </c>
      <c r="G23" s="2" t="s">
        <v>9</v>
      </c>
    </row>
    <row r="24" spans="3:7">
      <c r="C24" s="4" t="s">
        <v>14</v>
      </c>
      <c r="D24" s="5" t="s">
        <v>17</v>
      </c>
      <c r="E24" s="6" t="s">
        <v>49</v>
      </c>
      <c r="F24" s="7" t="s">
        <v>8</v>
      </c>
      <c r="G24" s="2" t="s">
        <v>16</v>
      </c>
    </row>
    <row r="25" spans="3:7">
      <c r="C25" s="4" t="s">
        <v>14</v>
      </c>
      <c r="D25" s="5" t="s">
        <v>17</v>
      </c>
      <c r="E25" s="6" t="s">
        <v>50</v>
      </c>
      <c r="F25" s="7" t="s">
        <v>8</v>
      </c>
      <c r="G25" s="2"/>
    </row>
    <row r="26" spans="3:7">
      <c r="C26" s="4" t="s">
        <v>14</v>
      </c>
      <c r="D26" s="5" t="s">
        <v>7</v>
      </c>
      <c r="E26" s="6" t="s">
        <v>51</v>
      </c>
      <c r="F26" s="7" t="s">
        <v>8</v>
      </c>
      <c r="G26" s="2" t="s">
        <v>16</v>
      </c>
    </row>
    <row r="27" spans="3:7">
      <c r="C27" s="4" t="s">
        <v>14</v>
      </c>
      <c r="D27" s="5" t="s">
        <v>17</v>
      </c>
      <c r="E27" s="6" t="s">
        <v>52</v>
      </c>
      <c r="F27" s="7" t="s">
        <v>8</v>
      </c>
      <c r="G27" s="2" t="s">
        <v>16</v>
      </c>
    </row>
    <row r="28" spans="3:7">
      <c r="C28" s="4" t="s">
        <v>14</v>
      </c>
      <c r="D28" s="5" t="s">
        <v>11</v>
      </c>
      <c r="E28" s="6" t="s">
        <v>53</v>
      </c>
      <c r="F28" s="7" t="s">
        <v>8</v>
      </c>
      <c r="G28" s="2" t="s">
        <v>28</v>
      </c>
    </row>
    <row r="29" spans="3:7">
      <c r="C29" s="4" t="s">
        <v>14</v>
      </c>
      <c r="D29" s="5" t="s">
        <v>7</v>
      </c>
      <c r="E29" s="6" t="s">
        <v>54</v>
      </c>
      <c r="F29" s="7" t="s">
        <v>31</v>
      </c>
      <c r="G29" s="2"/>
    </row>
    <row r="30" spans="3:7">
      <c r="C30" s="4" t="s">
        <v>14</v>
      </c>
      <c r="D30" s="5" t="s">
        <v>11</v>
      </c>
      <c r="E30" s="6" t="s">
        <v>55</v>
      </c>
      <c r="F30" s="7" t="s">
        <v>8</v>
      </c>
      <c r="G30" s="2" t="s">
        <v>9</v>
      </c>
    </row>
    <row r="31" spans="3:7">
      <c r="C31" s="4" t="s">
        <v>14</v>
      </c>
      <c r="D31" s="5" t="s">
        <v>11</v>
      </c>
      <c r="E31" s="6" t="s">
        <v>56</v>
      </c>
      <c r="F31" s="7" t="s">
        <v>24</v>
      </c>
      <c r="G31" s="2" t="s">
        <v>9</v>
      </c>
    </row>
    <row r="32" spans="3:7">
      <c r="C32" s="4" t="s">
        <v>14</v>
      </c>
      <c r="D32" s="5" t="s">
        <v>7</v>
      </c>
      <c r="E32" s="6" t="s">
        <v>57</v>
      </c>
      <c r="F32" s="7" t="s">
        <v>8</v>
      </c>
      <c r="G32" s="2" t="s">
        <v>16</v>
      </c>
    </row>
    <row r="33" spans="3:7">
      <c r="C33" s="4" t="s">
        <v>14</v>
      </c>
      <c r="D33" s="5" t="s">
        <v>11</v>
      </c>
      <c r="E33" s="6" t="s">
        <v>58</v>
      </c>
      <c r="F33" s="7" t="s">
        <v>31</v>
      </c>
      <c r="G33" s="2"/>
    </row>
    <row r="34" spans="3:7">
      <c r="C34" s="4" t="s">
        <v>14</v>
      </c>
      <c r="D34" s="5" t="s">
        <v>11</v>
      </c>
      <c r="E34" s="6" t="s">
        <v>59</v>
      </c>
      <c r="F34" s="7" t="s">
        <v>13</v>
      </c>
      <c r="G34" s="2" t="s">
        <v>16</v>
      </c>
    </row>
    <row r="35" spans="3:7">
      <c r="C35" s="4" t="s">
        <v>14</v>
      </c>
      <c r="D35" s="5" t="s">
        <v>22</v>
      </c>
      <c r="E35" s="6" t="s">
        <v>60</v>
      </c>
      <c r="F35" s="7" t="s">
        <v>31</v>
      </c>
      <c r="G35" s="2"/>
    </row>
    <row r="36" spans="3:7">
      <c r="C36" s="4" t="s">
        <v>14</v>
      </c>
      <c r="D36" s="5" t="s">
        <v>6</v>
      </c>
      <c r="E36" s="6" t="s">
        <v>61</v>
      </c>
      <c r="F36" s="9" t="s">
        <v>62</v>
      </c>
      <c r="G36" s="2" t="s">
        <v>16</v>
      </c>
    </row>
    <row r="37" spans="3:7">
      <c r="C37" s="4" t="s">
        <v>14</v>
      </c>
      <c r="D37" s="5" t="s">
        <v>11</v>
      </c>
      <c r="E37" s="6" t="s">
        <v>63</v>
      </c>
      <c r="F37" s="9" t="s">
        <v>62</v>
      </c>
      <c r="G37" s="2" t="s">
        <v>9</v>
      </c>
    </row>
    <row r="38" spans="3:7">
      <c r="C38" s="4" t="s">
        <v>14</v>
      </c>
      <c r="D38" s="5" t="s">
        <v>17</v>
      </c>
      <c r="E38" s="6" t="s">
        <v>64</v>
      </c>
      <c r="F38" s="9" t="s">
        <v>34</v>
      </c>
      <c r="G38" s="2" t="s">
        <v>25</v>
      </c>
    </row>
    <row r="39" spans="3:7">
      <c r="C39" s="4" t="s">
        <v>14</v>
      </c>
      <c r="D39" s="5" t="s">
        <v>7</v>
      </c>
      <c r="E39" s="6" t="s">
        <v>65</v>
      </c>
      <c r="F39" s="9" t="s">
        <v>62</v>
      </c>
      <c r="G39" s="2" t="s">
        <v>16</v>
      </c>
    </row>
    <row r="40" spans="3:7">
      <c r="C40" s="4" t="s">
        <v>14</v>
      </c>
      <c r="D40" s="5" t="s">
        <v>17</v>
      </c>
      <c r="E40" s="6" t="s">
        <v>66</v>
      </c>
      <c r="F40" s="7" t="s">
        <v>24</v>
      </c>
      <c r="G40" s="2" t="s">
        <v>16</v>
      </c>
    </row>
    <row r="41" spans="3:7">
      <c r="C41" s="4" t="s">
        <v>14</v>
      </c>
      <c r="D41" s="5" t="s">
        <v>7</v>
      </c>
      <c r="E41" s="6" t="s">
        <v>67</v>
      </c>
      <c r="F41" s="9" t="s">
        <v>62</v>
      </c>
      <c r="G41" s="2" t="s">
        <v>25</v>
      </c>
    </row>
    <row r="42" spans="3:7">
      <c r="C42" s="4" t="s">
        <v>14</v>
      </c>
      <c r="D42" s="5" t="s">
        <v>11</v>
      </c>
      <c r="E42" s="6" t="s">
        <v>68</v>
      </c>
      <c r="F42" s="7" t="s">
        <v>24</v>
      </c>
      <c r="G42" s="2" t="s">
        <v>28</v>
      </c>
    </row>
    <row r="43" spans="3:7">
      <c r="C43" s="4" t="s">
        <v>14</v>
      </c>
      <c r="D43" s="5" t="s">
        <v>7</v>
      </c>
      <c r="E43" s="6" t="s">
        <v>69</v>
      </c>
      <c r="F43" s="7" t="s">
        <v>8</v>
      </c>
      <c r="G43" s="2" t="s">
        <v>9</v>
      </c>
    </row>
    <row r="44" spans="3:7">
      <c r="C44" s="4" t="s">
        <v>14</v>
      </c>
      <c r="D44" s="5" t="s">
        <v>70</v>
      </c>
      <c r="E44" s="6" t="s">
        <v>22</v>
      </c>
      <c r="F44" s="7" t="s">
        <v>8</v>
      </c>
      <c r="G44" s="2" t="s">
        <v>9</v>
      </c>
    </row>
    <row r="45" spans="3:7">
      <c r="C45" s="4" t="s">
        <v>14</v>
      </c>
      <c r="D45" s="5" t="s">
        <v>70</v>
      </c>
      <c r="E45" s="6" t="s">
        <v>12</v>
      </c>
      <c r="F45" s="7" t="s">
        <v>24</v>
      </c>
      <c r="G45" s="2" t="s">
        <v>9</v>
      </c>
    </row>
    <row r="46" spans="3:7">
      <c r="C46" s="4" t="s">
        <v>14</v>
      </c>
      <c r="D46" s="5" t="s">
        <v>70</v>
      </c>
      <c r="E46" s="6" t="s">
        <v>15</v>
      </c>
      <c r="F46" s="7" t="s">
        <v>24</v>
      </c>
      <c r="G46" s="2" t="s">
        <v>16</v>
      </c>
    </row>
    <row r="47" spans="3:7">
      <c r="C47" s="4" t="s">
        <v>14</v>
      </c>
      <c r="D47" s="5" t="s">
        <v>70</v>
      </c>
      <c r="E47" s="6" t="s">
        <v>18</v>
      </c>
      <c r="F47" s="7" t="s">
        <v>31</v>
      </c>
      <c r="G47" s="2"/>
    </row>
    <row r="48" spans="3:7">
      <c r="C48" s="4" t="s">
        <v>14</v>
      </c>
      <c r="D48" s="5" t="s">
        <v>71</v>
      </c>
      <c r="E48" s="6" t="s">
        <v>19</v>
      </c>
      <c r="F48" s="7" t="s">
        <v>72</v>
      </c>
      <c r="G48" s="2" t="s">
        <v>9</v>
      </c>
    </row>
    <row r="49" spans="3:7">
      <c r="C49" s="4" t="s">
        <v>14</v>
      </c>
      <c r="D49" s="5" t="s">
        <v>73</v>
      </c>
      <c r="E49" s="6" t="s">
        <v>23</v>
      </c>
      <c r="F49" s="7" t="s">
        <v>24</v>
      </c>
      <c r="G49" s="2" t="s">
        <v>28</v>
      </c>
    </row>
    <row r="50" spans="3:7">
      <c r="C50" s="4" t="s">
        <v>14</v>
      </c>
      <c r="D50" s="5" t="s">
        <v>74</v>
      </c>
      <c r="E50" s="6" t="s">
        <v>27</v>
      </c>
      <c r="F50" s="7" t="s">
        <v>8</v>
      </c>
      <c r="G50" s="2" t="s">
        <v>16</v>
      </c>
    </row>
    <row r="51" spans="3:7">
      <c r="C51" s="4" t="s">
        <v>14</v>
      </c>
      <c r="D51" s="5" t="s">
        <v>71</v>
      </c>
      <c r="E51" s="6" t="s">
        <v>29</v>
      </c>
      <c r="F51" s="7" t="s">
        <v>72</v>
      </c>
      <c r="G51" s="2" t="s">
        <v>75</v>
      </c>
    </row>
    <row r="52" spans="3:7">
      <c r="C52" s="4" t="s">
        <v>14</v>
      </c>
      <c r="D52" s="5" t="s">
        <v>73</v>
      </c>
      <c r="E52" s="6" t="s">
        <v>30</v>
      </c>
      <c r="F52" s="9" t="s">
        <v>62</v>
      </c>
      <c r="G52" s="2" t="s">
        <v>28</v>
      </c>
    </row>
    <row r="53" spans="3:7">
      <c r="C53" s="4" t="s">
        <v>14</v>
      </c>
      <c r="D53" s="5" t="s">
        <v>74</v>
      </c>
      <c r="E53" s="6" t="s">
        <v>32</v>
      </c>
      <c r="F53" s="7" t="s">
        <v>76</v>
      </c>
      <c r="G53" s="2"/>
    </row>
    <row r="54" spans="3:7">
      <c r="C54" s="4" t="s">
        <v>14</v>
      </c>
      <c r="D54" s="5" t="s">
        <v>77</v>
      </c>
      <c r="E54" s="6" t="s">
        <v>33</v>
      </c>
      <c r="F54" s="7" t="s">
        <v>20</v>
      </c>
      <c r="G54" s="2"/>
    </row>
    <row r="55" spans="3:7">
      <c r="C55" s="4" t="s">
        <v>14</v>
      </c>
      <c r="D55" s="5" t="s">
        <v>71</v>
      </c>
      <c r="E55" s="6" t="s">
        <v>35</v>
      </c>
      <c r="F55" s="7" t="s">
        <v>8</v>
      </c>
      <c r="G55" s="2" t="s">
        <v>9</v>
      </c>
    </row>
    <row r="56" spans="3:7">
      <c r="C56" s="4" t="s">
        <v>14</v>
      </c>
      <c r="D56" s="5" t="s">
        <v>77</v>
      </c>
      <c r="E56" s="6" t="s">
        <v>36</v>
      </c>
      <c r="F56" s="7" t="s">
        <v>31</v>
      </c>
      <c r="G56" s="2"/>
    </row>
    <row r="57" spans="3:7">
      <c r="C57" s="4" t="s">
        <v>14</v>
      </c>
      <c r="D57" s="5" t="s">
        <v>73</v>
      </c>
      <c r="E57" s="6" t="s">
        <v>37</v>
      </c>
      <c r="F57" s="7" t="s">
        <v>8</v>
      </c>
      <c r="G57" s="2"/>
    </row>
    <row r="58" spans="3:7">
      <c r="C58" s="4" t="s">
        <v>14</v>
      </c>
      <c r="D58" s="5" t="s">
        <v>70</v>
      </c>
      <c r="E58" s="6" t="s">
        <v>38</v>
      </c>
      <c r="F58" s="7" t="s">
        <v>31</v>
      </c>
      <c r="G58" s="2"/>
    </row>
    <row r="59" spans="3:7">
      <c r="C59" s="4" t="s">
        <v>14</v>
      </c>
      <c r="D59" s="5" t="s">
        <v>70</v>
      </c>
      <c r="E59" s="6" t="s">
        <v>40</v>
      </c>
      <c r="F59" s="7" t="s">
        <v>31</v>
      </c>
      <c r="G59" s="2"/>
    </row>
    <row r="60" spans="3:7">
      <c r="C60" s="4" t="s">
        <v>14</v>
      </c>
      <c r="D60" s="5" t="s">
        <v>77</v>
      </c>
      <c r="E60" s="6" t="s">
        <v>41</v>
      </c>
      <c r="F60" s="7" t="s">
        <v>78</v>
      </c>
      <c r="G60" s="2" t="s">
        <v>16</v>
      </c>
    </row>
    <row r="61" spans="3:7">
      <c r="C61" s="4" t="s">
        <v>14</v>
      </c>
      <c r="D61" s="5" t="s">
        <v>73</v>
      </c>
      <c r="E61" s="6" t="s">
        <v>42</v>
      </c>
      <c r="F61" s="7" t="s">
        <v>20</v>
      </c>
      <c r="G61" s="2"/>
    </row>
    <row r="62" spans="3:7">
      <c r="C62" s="4" t="s">
        <v>14</v>
      </c>
      <c r="D62" s="5" t="s">
        <v>70</v>
      </c>
      <c r="E62" s="6" t="s">
        <v>43</v>
      </c>
      <c r="F62" s="7" t="s">
        <v>8</v>
      </c>
      <c r="G62" s="2" t="s">
        <v>28</v>
      </c>
    </row>
    <row r="63" spans="3:7">
      <c r="C63" s="4" t="s">
        <v>14</v>
      </c>
      <c r="D63" s="5" t="s">
        <v>79</v>
      </c>
      <c r="E63" s="6" t="s">
        <v>44</v>
      </c>
      <c r="F63" s="7" t="s">
        <v>8</v>
      </c>
      <c r="G63" s="2" t="s">
        <v>16</v>
      </c>
    </row>
    <row r="64" spans="3:7">
      <c r="C64" s="4" t="s">
        <v>14</v>
      </c>
      <c r="D64" s="5" t="s">
        <v>77</v>
      </c>
      <c r="E64" s="6" t="s">
        <v>45</v>
      </c>
      <c r="F64" s="7" t="s">
        <v>31</v>
      </c>
      <c r="G64" s="10"/>
    </row>
    <row r="65" spans="3:7">
      <c r="C65" s="4" t="s">
        <v>14</v>
      </c>
      <c r="D65" s="5" t="s">
        <v>77</v>
      </c>
      <c r="E65" s="6" t="s">
        <v>47</v>
      </c>
      <c r="F65" s="9" t="s">
        <v>80</v>
      </c>
      <c r="G65" s="2" t="s">
        <v>16</v>
      </c>
    </row>
    <row r="66" spans="3:7">
      <c r="C66" s="4" t="s">
        <v>14</v>
      </c>
      <c r="D66" s="5" t="s">
        <v>73</v>
      </c>
      <c r="E66" s="6" t="s">
        <v>49</v>
      </c>
      <c r="F66" s="7" t="s">
        <v>81</v>
      </c>
      <c r="G66" s="10"/>
    </row>
    <row r="67" spans="3:7">
      <c r="C67" s="4" t="s">
        <v>14</v>
      </c>
      <c r="D67" s="5" t="s">
        <v>73</v>
      </c>
      <c r="E67" s="6" t="s">
        <v>50</v>
      </c>
      <c r="F67" s="7" t="s">
        <v>20</v>
      </c>
      <c r="G67" s="10"/>
    </row>
    <row r="68" spans="3:7">
      <c r="C68" s="4" t="s">
        <v>14</v>
      </c>
      <c r="D68" s="5" t="s">
        <v>70</v>
      </c>
      <c r="E68" s="6" t="s">
        <v>51</v>
      </c>
      <c r="F68" s="7" t="s">
        <v>13</v>
      </c>
      <c r="G68" s="2" t="s">
        <v>16</v>
      </c>
    </row>
    <row r="69" spans="3:7">
      <c r="C69" s="4" t="s">
        <v>14</v>
      </c>
      <c r="D69" s="5" t="s">
        <v>77</v>
      </c>
      <c r="E69" s="6" t="s">
        <v>52</v>
      </c>
      <c r="F69" s="7" t="s">
        <v>24</v>
      </c>
      <c r="G69" s="2" t="s">
        <v>16</v>
      </c>
    </row>
    <row r="70" spans="3:7">
      <c r="C70" s="4" t="s">
        <v>14</v>
      </c>
      <c r="D70" s="5" t="s">
        <v>73</v>
      </c>
      <c r="E70" s="6" t="s">
        <v>53</v>
      </c>
      <c r="F70" s="7" t="s">
        <v>31</v>
      </c>
      <c r="G70" s="10"/>
    </row>
    <row r="71" spans="3:7">
      <c r="C71" s="4" t="s">
        <v>14</v>
      </c>
      <c r="D71" s="5" t="s">
        <v>70</v>
      </c>
      <c r="E71" s="6" t="s">
        <v>54</v>
      </c>
      <c r="F71" s="7" t="s">
        <v>24</v>
      </c>
      <c r="G71" s="10"/>
    </row>
    <row r="72" spans="3:7">
      <c r="C72" s="4" t="s">
        <v>14</v>
      </c>
      <c r="D72" s="5" t="s">
        <v>73</v>
      </c>
      <c r="E72" s="6" t="s">
        <v>55</v>
      </c>
      <c r="F72" s="7" t="s">
        <v>81</v>
      </c>
      <c r="G72" s="10"/>
    </row>
    <row r="73" spans="3:7">
      <c r="C73" s="4" t="s">
        <v>14</v>
      </c>
      <c r="D73" s="5" t="s">
        <v>70</v>
      </c>
      <c r="E73" s="6" t="s">
        <v>56</v>
      </c>
      <c r="F73" s="7" t="s">
        <v>20</v>
      </c>
      <c r="G73" s="10"/>
    </row>
    <row r="74" spans="3:7">
      <c r="C74" s="4" t="s">
        <v>14</v>
      </c>
      <c r="D74" s="5" t="s">
        <v>74</v>
      </c>
      <c r="E74" s="6" t="s">
        <v>57</v>
      </c>
      <c r="F74" s="7" t="s">
        <v>31</v>
      </c>
      <c r="G74" s="10"/>
    </row>
    <row r="75" spans="3:7">
      <c r="C75" s="4" t="s">
        <v>14</v>
      </c>
      <c r="D75" s="5" t="s">
        <v>77</v>
      </c>
      <c r="E75" s="6" t="s">
        <v>58</v>
      </c>
      <c r="F75" s="7" t="s">
        <v>31</v>
      </c>
      <c r="G75" s="10"/>
    </row>
    <row r="76" spans="3:7">
      <c r="C76" s="4" t="s">
        <v>14</v>
      </c>
      <c r="D76" s="5" t="s">
        <v>70</v>
      </c>
      <c r="E76" s="6" t="s">
        <v>59</v>
      </c>
      <c r="F76" s="7" t="s">
        <v>13</v>
      </c>
      <c r="G76" s="10"/>
    </row>
    <row r="77" spans="3:7">
      <c r="C77" s="4" t="s">
        <v>14</v>
      </c>
      <c r="D77" s="5" t="s">
        <v>70</v>
      </c>
      <c r="E77" s="6" t="s">
        <v>60</v>
      </c>
      <c r="F77" s="7" t="s">
        <v>24</v>
      </c>
      <c r="G77" s="10"/>
    </row>
    <row r="78" spans="3:7">
      <c r="C78" s="4" t="s">
        <v>14</v>
      </c>
      <c r="D78" s="5" t="s">
        <v>71</v>
      </c>
      <c r="E78" s="6" t="s">
        <v>61</v>
      </c>
      <c r="F78" s="7" t="s">
        <v>24</v>
      </c>
      <c r="G78" s="10"/>
    </row>
    <row r="79" spans="3:7">
      <c r="C79" s="4" t="s">
        <v>14</v>
      </c>
      <c r="D79" s="5" t="s">
        <v>82</v>
      </c>
      <c r="E79" s="6" t="s">
        <v>83</v>
      </c>
      <c r="F79" s="7" t="s">
        <v>24</v>
      </c>
      <c r="G79" s="2" t="s">
        <v>16</v>
      </c>
    </row>
    <row r="80" spans="3:7">
      <c r="C80" s="4" t="s">
        <v>14</v>
      </c>
      <c r="D80" s="5" t="s">
        <v>70</v>
      </c>
      <c r="E80" s="6" t="s">
        <v>84</v>
      </c>
      <c r="F80" s="9" t="s">
        <v>34</v>
      </c>
      <c r="G80" s="10"/>
    </row>
    <row r="81" spans="3:7">
      <c r="C81" s="4" t="s">
        <v>14</v>
      </c>
      <c r="D81" s="5" t="s">
        <v>70</v>
      </c>
      <c r="E81" s="6" t="s">
        <v>65</v>
      </c>
      <c r="F81" s="9" t="s">
        <v>62</v>
      </c>
      <c r="G81" s="2" t="s">
        <v>25</v>
      </c>
    </row>
    <row r="82" spans="3:7">
      <c r="C82" s="4" t="s">
        <v>14</v>
      </c>
      <c r="D82" s="5" t="s">
        <v>73</v>
      </c>
      <c r="E82" s="6" t="s">
        <v>66</v>
      </c>
      <c r="F82" s="7" t="s">
        <v>13</v>
      </c>
      <c r="G82" s="2" t="s">
        <v>28</v>
      </c>
    </row>
    <row r="83" spans="3:7">
      <c r="C83" s="4" t="s">
        <v>14</v>
      </c>
      <c r="D83" s="5" t="s">
        <v>73</v>
      </c>
      <c r="E83" s="6" t="s">
        <v>67</v>
      </c>
      <c r="F83" s="9" t="s">
        <v>34</v>
      </c>
      <c r="G83" s="2" t="s">
        <v>9</v>
      </c>
    </row>
    <row r="84" spans="3:7">
      <c r="C84" s="4" t="s">
        <v>14</v>
      </c>
      <c r="D84" s="5" t="s">
        <v>71</v>
      </c>
      <c r="E84" s="6" t="s">
        <v>68</v>
      </c>
      <c r="F84" s="9" t="s">
        <v>34</v>
      </c>
      <c r="G84" s="2" t="s">
        <v>28</v>
      </c>
    </row>
    <row r="85" spans="3:7">
      <c r="C85" s="4" t="s">
        <v>14</v>
      </c>
      <c r="D85" s="5" t="s">
        <v>79</v>
      </c>
      <c r="E85" s="6" t="s">
        <v>69</v>
      </c>
      <c r="F85" s="7" t="s">
        <v>8</v>
      </c>
      <c r="G85" s="2" t="s">
        <v>16</v>
      </c>
    </row>
    <row r="86" spans="3:7">
      <c r="C86" s="4" t="s">
        <v>14</v>
      </c>
      <c r="D86" s="5" t="s">
        <v>77</v>
      </c>
      <c r="E86" s="6" t="s">
        <v>85</v>
      </c>
      <c r="F86" s="7" t="s">
        <v>8</v>
      </c>
      <c r="G86" s="2" t="s">
        <v>28</v>
      </c>
    </row>
    <row r="87" spans="3:7">
      <c r="C87" s="4" t="s">
        <v>14</v>
      </c>
      <c r="D87" s="5" t="s">
        <v>86</v>
      </c>
      <c r="E87" s="11" t="s">
        <v>17</v>
      </c>
      <c r="F87" s="9" t="s">
        <v>34</v>
      </c>
      <c r="G87" s="10"/>
    </row>
    <row r="88" spans="3:7">
      <c r="C88" s="4" t="s">
        <v>14</v>
      </c>
      <c r="D88" s="5" t="s">
        <v>86</v>
      </c>
      <c r="E88" s="11" t="s">
        <v>12</v>
      </c>
      <c r="F88" s="7" t="s">
        <v>87</v>
      </c>
      <c r="G88" s="10"/>
    </row>
    <row r="89" spans="3:7">
      <c r="C89" s="4" t="s">
        <v>14</v>
      </c>
      <c r="D89" s="5" t="s">
        <v>86</v>
      </c>
      <c r="E89" s="11" t="s">
        <v>15</v>
      </c>
      <c r="F89" s="7" t="s">
        <v>88</v>
      </c>
      <c r="G89" s="2" t="s">
        <v>16</v>
      </c>
    </row>
    <row r="90" spans="3:7">
      <c r="C90" s="4" t="s">
        <v>14</v>
      </c>
      <c r="D90" s="5" t="s">
        <v>89</v>
      </c>
      <c r="E90" s="11" t="s">
        <v>18</v>
      </c>
      <c r="F90" s="7" t="s">
        <v>88</v>
      </c>
      <c r="G90" s="10"/>
    </row>
    <row r="91" spans="3:7">
      <c r="C91" s="4" t="s">
        <v>14</v>
      </c>
      <c r="D91" s="5" t="s">
        <v>90</v>
      </c>
      <c r="E91" s="11" t="s">
        <v>19</v>
      </c>
      <c r="F91" s="7" t="s">
        <v>88</v>
      </c>
      <c r="G91" s="10"/>
    </row>
    <row r="92" spans="3:7">
      <c r="C92" s="4" t="s">
        <v>14</v>
      </c>
      <c r="D92" s="5" t="s">
        <v>91</v>
      </c>
      <c r="E92" s="11" t="s">
        <v>23</v>
      </c>
      <c r="F92" s="7" t="s">
        <v>92</v>
      </c>
      <c r="G92" s="10"/>
    </row>
    <row r="93" spans="3:7">
      <c r="C93" s="4" t="s">
        <v>14</v>
      </c>
      <c r="D93" s="5" t="s">
        <v>90</v>
      </c>
      <c r="E93" s="11" t="s">
        <v>27</v>
      </c>
      <c r="F93" s="7" t="s">
        <v>88</v>
      </c>
      <c r="G93" s="10"/>
    </row>
    <row r="94" spans="3:7">
      <c r="C94" s="4" t="s">
        <v>14</v>
      </c>
      <c r="D94" s="5" t="s">
        <v>86</v>
      </c>
      <c r="E94" s="11" t="s">
        <v>29</v>
      </c>
      <c r="F94" s="7" t="s">
        <v>92</v>
      </c>
      <c r="G94" s="10"/>
    </row>
    <row r="95" spans="3:7">
      <c r="C95" s="4" t="s">
        <v>14</v>
      </c>
      <c r="D95" s="5" t="s">
        <v>89</v>
      </c>
      <c r="E95" s="11" t="s">
        <v>30</v>
      </c>
      <c r="F95" s="7" t="s">
        <v>87</v>
      </c>
      <c r="G95" s="10"/>
    </row>
    <row r="96" spans="3:7">
      <c r="C96" s="4" t="s">
        <v>14</v>
      </c>
      <c r="D96" s="5" t="s">
        <v>86</v>
      </c>
      <c r="E96" s="11" t="s">
        <v>32</v>
      </c>
      <c r="F96" s="7" t="s">
        <v>92</v>
      </c>
      <c r="G96" s="10"/>
    </row>
    <row r="97" spans="3:7">
      <c r="C97" s="4" t="s">
        <v>14</v>
      </c>
      <c r="D97" s="5" t="s">
        <v>86</v>
      </c>
      <c r="E97" s="11" t="s">
        <v>33</v>
      </c>
      <c r="F97" s="7" t="s">
        <v>93</v>
      </c>
      <c r="G97" s="10"/>
    </row>
    <row r="98" spans="3:7">
      <c r="C98" s="4" t="s">
        <v>14</v>
      </c>
      <c r="D98" s="5" t="s">
        <v>94</v>
      </c>
      <c r="E98" s="11" t="s">
        <v>35</v>
      </c>
      <c r="F98" s="7" t="s">
        <v>92</v>
      </c>
      <c r="G98" s="10"/>
    </row>
    <row r="99" spans="3:7">
      <c r="C99" s="4" t="s">
        <v>14</v>
      </c>
      <c r="D99" s="5" t="s">
        <v>89</v>
      </c>
      <c r="E99" s="11" t="s">
        <v>36</v>
      </c>
      <c r="F99" s="7" t="s">
        <v>88</v>
      </c>
      <c r="G99" s="10"/>
    </row>
    <row r="100" spans="3:7">
      <c r="C100" s="4" t="s">
        <v>14</v>
      </c>
      <c r="D100" s="5" t="s">
        <v>89</v>
      </c>
      <c r="E100" s="11" t="s">
        <v>37</v>
      </c>
      <c r="F100" s="7" t="s">
        <v>88</v>
      </c>
      <c r="G100" s="10"/>
    </row>
    <row r="101" spans="3:7">
      <c r="C101" s="4" t="s">
        <v>14</v>
      </c>
      <c r="D101" s="5" t="s">
        <v>95</v>
      </c>
      <c r="E101" s="11" t="s">
        <v>38</v>
      </c>
      <c r="F101" s="7" t="s">
        <v>92</v>
      </c>
      <c r="G101" s="10"/>
    </row>
    <row r="102" spans="3:7">
      <c r="C102" s="4" t="s">
        <v>14</v>
      </c>
      <c r="D102" s="5" t="s">
        <v>86</v>
      </c>
      <c r="E102" s="11" t="s">
        <v>40</v>
      </c>
      <c r="F102" s="7" t="s">
        <v>88</v>
      </c>
      <c r="G102" s="10"/>
    </row>
    <row r="103" spans="3:7">
      <c r="C103" s="4" t="s">
        <v>14</v>
      </c>
      <c r="D103" s="5" t="s">
        <v>89</v>
      </c>
      <c r="E103" s="11" t="s">
        <v>41</v>
      </c>
      <c r="F103" s="7" t="s">
        <v>92</v>
      </c>
      <c r="G103" s="10"/>
    </row>
    <row r="104" spans="3:7">
      <c r="C104" s="4" t="s">
        <v>14</v>
      </c>
      <c r="D104" s="5" t="s">
        <v>89</v>
      </c>
      <c r="E104" s="11" t="s">
        <v>42</v>
      </c>
      <c r="F104" s="7" t="s">
        <v>87</v>
      </c>
      <c r="G104" s="10"/>
    </row>
    <row r="105" spans="3:7">
      <c r="C105" s="4" t="s">
        <v>14</v>
      </c>
      <c r="D105" s="5" t="s">
        <v>89</v>
      </c>
      <c r="E105" s="11" t="s">
        <v>43</v>
      </c>
      <c r="F105" s="7" t="s">
        <v>88</v>
      </c>
      <c r="G105" s="10"/>
    </row>
    <row r="106" spans="3:7">
      <c r="C106" s="4" t="s">
        <v>14</v>
      </c>
      <c r="D106" s="5" t="s">
        <v>86</v>
      </c>
      <c r="E106" s="11" t="s">
        <v>44</v>
      </c>
      <c r="F106" s="9" t="s">
        <v>80</v>
      </c>
      <c r="G106" s="10"/>
    </row>
    <row r="107" spans="3:7">
      <c r="C107" s="4" t="s">
        <v>14</v>
      </c>
      <c r="D107" s="5" t="s">
        <v>86</v>
      </c>
      <c r="E107" s="11" t="s">
        <v>45</v>
      </c>
      <c r="F107" s="7" t="s">
        <v>92</v>
      </c>
      <c r="G107" s="10"/>
    </row>
    <row r="108" spans="3:7">
      <c r="C108" s="4" t="s">
        <v>14</v>
      </c>
      <c r="D108" s="5" t="s">
        <v>86</v>
      </c>
      <c r="E108" s="11" t="s">
        <v>47</v>
      </c>
      <c r="F108" s="7" t="s">
        <v>92</v>
      </c>
      <c r="G108" s="10"/>
    </row>
    <row r="109" spans="3:7">
      <c r="C109" s="4" t="s">
        <v>14</v>
      </c>
      <c r="D109" s="5" t="s">
        <v>89</v>
      </c>
      <c r="E109" s="11" t="s">
        <v>49</v>
      </c>
      <c r="F109" s="7" t="s">
        <v>92</v>
      </c>
      <c r="G109" s="10"/>
    </row>
    <row r="110" spans="3:7">
      <c r="C110" s="4" t="s">
        <v>14</v>
      </c>
      <c r="D110" s="5" t="s">
        <v>89</v>
      </c>
      <c r="E110" s="11" t="s">
        <v>50</v>
      </c>
      <c r="F110" s="7" t="s">
        <v>96</v>
      </c>
      <c r="G110" s="10"/>
    </row>
    <row r="111" spans="3:7">
      <c r="C111" s="4" t="s">
        <v>14</v>
      </c>
      <c r="D111" s="5" t="s">
        <v>91</v>
      </c>
      <c r="E111" s="11" t="s">
        <v>51</v>
      </c>
      <c r="F111" s="7" t="s">
        <v>92</v>
      </c>
      <c r="G111" s="10"/>
    </row>
    <row r="112" spans="3:7">
      <c r="C112" s="4" t="s">
        <v>14</v>
      </c>
      <c r="D112" s="5" t="s">
        <v>94</v>
      </c>
      <c r="E112" s="11" t="s">
        <v>52</v>
      </c>
      <c r="F112" s="7" t="s">
        <v>87</v>
      </c>
      <c r="G112" s="10"/>
    </row>
    <row r="113" spans="3:7">
      <c r="C113" s="4" t="s">
        <v>14</v>
      </c>
      <c r="D113" s="5" t="s">
        <v>86</v>
      </c>
      <c r="E113" s="11" t="s">
        <v>53</v>
      </c>
      <c r="F113" s="7" t="s">
        <v>88</v>
      </c>
      <c r="G113" s="2" t="s">
        <v>16</v>
      </c>
    </row>
    <row r="114" spans="3:7">
      <c r="C114" s="4" t="s">
        <v>14</v>
      </c>
      <c r="D114" s="5" t="s">
        <v>86</v>
      </c>
      <c r="E114" s="11" t="s">
        <v>54</v>
      </c>
      <c r="F114" s="7" t="s">
        <v>97</v>
      </c>
      <c r="G114" s="10"/>
    </row>
    <row r="115" spans="3:7">
      <c r="C115" s="4" t="s">
        <v>14</v>
      </c>
      <c r="D115" s="5" t="s">
        <v>86</v>
      </c>
      <c r="E115" s="11" t="s">
        <v>55</v>
      </c>
      <c r="F115" s="9" t="s">
        <v>62</v>
      </c>
      <c r="G115" s="2" t="s">
        <v>9</v>
      </c>
    </row>
    <row r="116" spans="3:7">
      <c r="C116" s="4" t="s">
        <v>14</v>
      </c>
      <c r="D116" s="5" t="s">
        <v>86</v>
      </c>
      <c r="E116" s="11" t="s">
        <v>56</v>
      </c>
      <c r="F116" s="7" t="s">
        <v>92</v>
      </c>
      <c r="G116" s="10"/>
    </row>
    <row r="117" spans="3:7">
      <c r="C117" s="4" t="s">
        <v>14</v>
      </c>
      <c r="D117" s="5" t="s">
        <v>86</v>
      </c>
      <c r="E117" s="11" t="s">
        <v>57</v>
      </c>
      <c r="F117" s="7" t="s">
        <v>88</v>
      </c>
      <c r="G117" s="10"/>
    </row>
    <row r="118" spans="3:7">
      <c r="C118" s="4" t="s">
        <v>14</v>
      </c>
      <c r="D118" s="5" t="s">
        <v>86</v>
      </c>
      <c r="E118" s="11" t="s">
        <v>58</v>
      </c>
      <c r="F118" s="7" t="s">
        <v>93</v>
      </c>
      <c r="G118" s="10"/>
    </row>
    <row r="119" spans="3:7">
      <c r="C119" s="4" t="s">
        <v>14</v>
      </c>
      <c r="D119" s="5" t="s">
        <v>94</v>
      </c>
      <c r="E119" s="11" t="s">
        <v>59</v>
      </c>
      <c r="F119" s="7" t="s">
        <v>88</v>
      </c>
      <c r="G119" s="10"/>
    </row>
    <row r="120" spans="3:7">
      <c r="C120" s="4" t="s">
        <v>14</v>
      </c>
      <c r="D120" s="5" t="s">
        <v>86</v>
      </c>
      <c r="E120" s="11" t="s">
        <v>60</v>
      </c>
      <c r="F120" s="7" t="s">
        <v>87</v>
      </c>
      <c r="G120" s="10"/>
    </row>
    <row r="121" spans="3:7">
      <c r="C121" s="4" t="s">
        <v>14</v>
      </c>
      <c r="D121" s="5" t="s">
        <v>89</v>
      </c>
      <c r="E121" s="11" t="s">
        <v>61</v>
      </c>
      <c r="F121" s="7" t="s">
        <v>92</v>
      </c>
      <c r="G121" s="10"/>
    </row>
    <row r="122" spans="3:7">
      <c r="C122" s="4" t="s">
        <v>14</v>
      </c>
      <c r="D122" s="5" t="s">
        <v>86</v>
      </c>
      <c r="E122" s="11" t="s">
        <v>63</v>
      </c>
      <c r="F122" s="7" t="s">
        <v>88</v>
      </c>
      <c r="G122" s="10"/>
    </row>
    <row r="123" spans="3:7">
      <c r="C123" s="4" t="s">
        <v>14</v>
      </c>
      <c r="D123" s="5" t="s">
        <v>98</v>
      </c>
      <c r="E123" s="11" t="s">
        <v>11</v>
      </c>
      <c r="F123" s="7" t="s">
        <v>92</v>
      </c>
      <c r="G123" s="10"/>
    </row>
    <row r="124" spans="3:7">
      <c r="C124" s="4" t="s">
        <v>14</v>
      </c>
      <c r="D124" s="5" t="s">
        <v>99</v>
      </c>
      <c r="E124" s="11" t="s">
        <v>12</v>
      </c>
      <c r="F124" s="9" t="s">
        <v>34</v>
      </c>
      <c r="G124" s="10"/>
    </row>
    <row r="125" spans="3:7">
      <c r="C125" s="4" t="s">
        <v>14</v>
      </c>
      <c r="D125" s="5" t="s">
        <v>99</v>
      </c>
      <c r="E125" s="11" t="s">
        <v>15</v>
      </c>
      <c r="F125" s="9" t="s">
        <v>34</v>
      </c>
      <c r="G125" s="10"/>
    </row>
    <row r="126" spans="3:7">
      <c r="C126" s="4" t="s">
        <v>14</v>
      </c>
      <c r="D126" s="5" t="s">
        <v>99</v>
      </c>
      <c r="E126" s="11" t="s">
        <v>18</v>
      </c>
      <c r="F126" s="7" t="s">
        <v>87</v>
      </c>
      <c r="G126" s="2" t="s">
        <v>100</v>
      </c>
    </row>
    <row r="127" spans="3:7">
      <c r="C127" s="4" t="s">
        <v>14</v>
      </c>
      <c r="D127" s="5" t="s">
        <v>99</v>
      </c>
      <c r="E127" s="11" t="s">
        <v>19</v>
      </c>
      <c r="F127" s="7" t="s">
        <v>92</v>
      </c>
      <c r="G127" s="2" t="s">
        <v>9</v>
      </c>
    </row>
    <row r="128" spans="3:7">
      <c r="C128" s="4" t="s">
        <v>14</v>
      </c>
      <c r="D128" s="5" t="s">
        <v>99</v>
      </c>
      <c r="E128" s="11" t="s">
        <v>23</v>
      </c>
      <c r="F128" s="7" t="s">
        <v>88</v>
      </c>
      <c r="G128" s="10"/>
    </row>
    <row r="129" spans="3:7">
      <c r="C129" s="4" t="s">
        <v>14</v>
      </c>
      <c r="D129" s="5" t="s">
        <v>98</v>
      </c>
      <c r="E129" s="11" t="s">
        <v>27</v>
      </c>
      <c r="F129" s="7" t="s">
        <v>101</v>
      </c>
      <c r="G129" s="10"/>
    </row>
    <row r="130" spans="3:7">
      <c r="C130" s="4" t="s">
        <v>14</v>
      </c>
      <c r="D130" s="5" t="s">
        <v>99</v>
      </c>
      <c r="E130" s="11" t="s">
        <v>29</v>
      </c>
      <c r="F130" s="7" t="s">
        <v>88</v>
      </c>
      <c r="G130" s="10"/>
    </row>
    <row r="131" spans="3:7">
      <c r="C131" s="4" t="s">
        <v>14</v>
      </c>
      <c r="D131" s="5" t="s">
        <v>98</v>
      </c>
      <c r="E131" s="11" t="s">
        <v>30</v>
      </c>
      <c r="F131" s="9" t="s">
        <v>34</v>
      </c>
      <c r="G131" s="10"/>
    </row>
    <row r="132" spans="3:7">
      <c r="C132" s="4" t="s">
        <v>14</v>
      </c>
      <c r="D132" s="5" t="s">
        <v>98</v>
      </c>
      <c r="E132" s="11" t="s">
        <v>32</v>
      </c>
      <c r="F132" s="7" t="s">
        <v>87</v>
      </c>
      <c r="G132" s="2" t="s">
        <v>16</v>
      </c>
    </row>
    <row r="133" spans="3:7">
      <c r="C133" s="4" t="s">
        <v>14</v>
      </c>
      <c r="D133" s="5" t="s">
        <v>102</v>
      </c>
      <c r="E133" s="11" t="s">
        <v>33</v>
      </c>
      <c r="F133" s="7" t="s">
        <v>87</v>
      </c>
      <c r="G133" s="10"/>
    </row>
    <row r="134" spans="3:7">
      <c r="C134" s="4" t="s">
        <v>14</v>
      </c>
      <c r="D134" s="5" t="s">
        <v>102</v>
      </c>
      <c r="E134" s="11" t="s">
        <v>35</v>
      </c>
      <c r="F134" s="7" t="s">
        <v>92</v>
      </c>
      <c r="G134" s="10"/>
    </row>
    <row r="135" spans="3:7">
      <c r="C135" s="4" t="s">
        <v>14</v>
      </c>
      <c r="D135" s="5" t="s">
        <v>99</v>
      </c>
      <c r="E135" s="11" t="s">
        <v>36</v>
      </c>
      <c r="F135" s="7" t="s">
        <v>87</v>
      </c>
      <c r="G135" s="2" t="s">
        <v>16</v>
      </c>
    </row>
    <row r="136" spans="3:7">
      <c r="C136" s="4" t="s">
        <v>14</v>
      </c>
      <c r="D136" s="5" t="s">
        <v>98</v>
      </c>
      <c r="E136" s="11" t="s">
        <v>37</v>
      </c>
      <c r="F136" s="7" t="s">
        <v>92</v>
      </c>
      <c r="G136" s="10"/>
    </row>
    <row r="137" spans="3:7">
      <c r="C137" s="4" t="s">
        <v>14</v>
      </c>
      <c r="D137" s="5" t="s">
        <v>99</v>
      </c>
      <c r="E137" s="11" t="s">
        <v>38</v>
      </c>
      <c r="F137" s="7" t="s">
        <v>92</v>
      </c>
      <c r="G137" s="10"/>
    </row>
    <row r="138" spans="3:7">
      <c r="C138" s="4" t="s">
        <v>14</v>
      </c>
      <c r="D138" s="5" t="s">
        <v>99</v>
      </c>
      <c r="E138" s="11" t="s">
        <v>40</v>
      </c>
      <c r="F138" s="7" t="s">
        <v>88</v>
      </c>
      <c r="G138" s="10"/>
    </row>
    <row r="139" spans="3:7">
      <c r="C139" s="4" t="s">
        <v>14</v>
      </c>
      <c r="D139" s="5" t="s">
        <v>102</v>
      </c>
      <c r="E139" s="11" t="s">
        <v>41</v>
      </c>
      <c r="F139" s="7" t="s">
        <v>92</v>
      </c>
      <c r="G139" s="10"/>
    </row>
    <row r="140" spans="3:7">
      <c r="C140" s="4" t="s">
        <v>14</v>
      </c>
      <c r="D140" s="5" t="s">
        <v>98</v>
      </c>
      <c r="E140" s="11" t="s">
        <v>42</v>
      </c>
      <c r="F140" s="7" t="s">
        <v>88</v>
      </c>
      <c r="G140" s="10"/>
    </row>
    <row r="141" spans="3:7">
      <c r="C141" s="4" t="s">
        <v>14</v>
      </c>
      <c r="D141" s="5" t="s">
        <v>102</v>
      </c>
      <c r="E141" s="11" t="s">
        <v>43</v>
      </c>
      <c r="F141" s="7" t="s">
        <v>96</v>
      </c>
      <c r="G141" s="2" t="s">
        <v>16</v>
      </c>
    </row>
    <row r="142" spans="3:7">
      <c r="C142" s="4" t="s">
        <v>14</v>
      </c>
      <c r="D142" s="5" t="s">
        <v>98</v>
      </c>
      <c r="E142" s="11" t="s">
        <v>44</v>
      </c>
      <c r="F142" s="7" t="s">
        <v>88</v>
      </c>
      <c r="G142" s="2" t="s">
        <v>16</v>
      </c>
    </row>
    <row r="143" spans="3:7">
      <c r="C143" s="4" t="s">
        <v>14</v>
      </c>
      <c r="D143" s="5" t="s">
        <v>98</v>
      </c>
      <c r="E143" s="11" t="s">
        <v>45</v>
      </c>
      <c r="F143" s="7" t="s">
        <v>88</v>
      </c>
      <c r="G143" s="10"/>
    </row>
    <row r="144" spans="3:7">
      <c r="C144" s="4" t="s">
        <v>14</v>
      </c>
      <c r="D144" s="5" t="s">
        <v>102</v>
      </c>
      <c r="E144" s="11" t="s">
        <v>47</v>
      </c>
      <c r="F144" s="7" t="s">
        <v>97</v>
      </c>
      <c r="G144" s="10"/>
    </row>
    <row r="145" spans="3:7">
      <c r="C145" s="4" t="s">
        <v>14</v>
      </c>
      <c r="D145" s="5" t="s">
        <v>102</v>
      </c>
      <c r="E145" s="11" t="s">
        <v>49</v>
      </c>
      <c r="F145" s="9" t="s">
        <v>103</v>
      </c>
      <c r="G145" s="10"/>
    </row>
    <row r="146" spans="3:7">
      <c r="C146" s="4" t="s">
        <v>14</v>
      </c>
      <c r="D146" s="5" t="s">
        <v>102</v>
      </c>
      <c r="E146" s="11" t="s">
        <v>50</v>
      </c>
      <c r="F146" s="7" t="s">
        <v>88</v>
      </c>
      <c r="G146" s="10"/>
    </row>
    <row r="147" spans="3:7">
      <c r="C147" s="4" t="s">
        <v>14</v>
      </c>
      <c r="D147" s="5" t="s">
        <v>102</v>
      </c>
      <c r="E147" s="11" t="s">
        <v>51</v>
      </c>
      <c r="F147" s="7" t="s">
        <v>92</v>
      </c>
      <c r="G147" s="10"/>
    </row>
    <row r="148" spans="3:7">
      <c r="C148" s="4" t="s">
        <v>14</v>
      </c>
      <c r="D148" s="5" t="s">
        <v>102</v>
      </c>
      <c r="E148" s="11" t="s">
        <v>52</v>
      </c>
      <c r="F148" s="7" t="s">
        <v>87</v>
      </c>
      <c r="G148" s="10"/>
    </row>
    <row r="149" spans="3:7">
      <c r="C149" s="4" t="s">
        <v>14</v>
      </c>
      <c r="D149" s="5" t="s">
        <v>99</v>
      </c>
      <c r="E149" s="11" t="s">
        <v>53</v>
      </c>
      <c r="F149" s="7" t="s">
        <v>88</v>
      </c>
      <c r="G149" s="10"/>
    </row>
    <row r="150" spans="3:7">
      <c r="C150" s="4" t="s">
        <v>14</v>
      </c>
      <c r="D150" s="5" t="s">
        <v>104</v>
      </c>
      <c r="E150" s="11" t="s">
        <v>54</v>
      </c>
      <c r="F150" s="7" t="s">
        <v>97</v>
      </c>
      <c r="G150" s="10"/>
    </row>
    <row r="151" spans="3:7">
      <c r="C151" s="4" t="s">
        <v>14</v>
      </c>
      <c r="D151" s="5" t="s">
        <v>102</v>
      </c>
      <c r="E151" s="11" t="s">
        <v>55</v>
      </c>
      <c r="F151" s="7" t="s">
        <v>87</v>
      </c>
      <c r="G151" s="2" t="s">
        <v>28</v>
      </c>
    </row>
    <row r="152" spans="3:7">
      <c r="C152" s="4" t="s">
        <v>14</v>
      </c>
      <c r="D152" s="5" t="s">
        <v>102</v>
      </c>
      <c r="E152" s="11" t="s">
        <v>56</v>
      </c>
      <c r="F152" s="7" t="s">
        <v>88</v>
      </c>
      <c r="G152" s="10"/>
    </row>
    <row r="153" spans="3:7">
      <c r="C153" s="4" t="s">
        <v>14</v>
      </c>
      <c r="D153" s="5" t="s">
        <v>102</v>
      </c>
      <c r="E153" s="11" t="s">
        <v>57</v>
      </c>
      <c r="F153" s="7" t="s">
        <v>97</v>
      </c>
      <c r="G153" s="2" t="s">
        <v>16</v>
      </c>
    </row>
    <row r="154" spans="3:7">
      <c r="C154" s="4" t="s">
        <v>14</v>
      </c>
      <c r="D154" s="5" t="s">
        <v>99</v>
      </c>
      <c r="E154" s="11" t="s">
        <v>58</v>
      </c>
      <c r="F154" s="7" t="s">
        <v>87</v>
      </c>
      <c r="G154" s="10"/>
    </row>
    <row r="155" spans="3:7">
      <c r="C155" s="4" t="s">
        <v>14</v>
      </c>
      <c r="D155" s="5" t="s">
        <v>99</v>
      </c>
      <c r="E155" s="11" t="s">
        <v>59</v>
      </c>
      <c r="F155" s="7" t="s">
        <v>92</v>
      </c>
      <c r="G155" s="10"/>
    </row>
    <row r="156" spans="3:7">
      <c r="C156" s="4" t="s">
        <v>14</v>
      </c>
      <c r="D156" s="5" t="s">
        <v>102</v>
      </c>
      <c r="E156" s="11" t="s">
        <v>60</v>
      </c>
      <c r="F156" s="7" t="s">
        <v>87</v>
      </c>
      <c r="G156" s="10"/>
    </row>
    <row r="157" spans="3:7">
      <c r="C157" s="4" t="s">
        <v>14</v>
      </c>
      <c r="D157" s="5" t="s">
        <v>98</v>
      </c>
      <c r="E157" s="11" t="s">
        <v>61</v>
      </c>
      <c r="F157" s="7" t="s">
        <v>96</v>
      </c>
      <c r="G157" s="10"/>
    </row>
    <row r="158" spans="3:7">
      <c r="C158" s="4" t="s">
        <v>14</v>
      </c>
      <c r="D158" s="5" t="s">
        <v>105</v>
      </c>
      <c r="E158" s="11" t="s">
        <v>63</v>
      </c>
      <c r="F158" s="7" t="s">
        <v>87</v>
      </c>
      <c r="G158" s="2" t="s">
        <v>9</v>
      </c>
    </row>
    <row r="159" spans="3:7">
      <c r="C159" s="4" t="s">
        <v>14</v>
      </c>
      <c r="D159" s="5" t="s">
        <v>106</v>
      </c>
      <c r="E159" s="11" t="s">
        <v>7</v>
      </c>
      <c r="F159" s="7" t="s">
        <v>87</v>
      </c>
      <c r="G159" s="10"/>
    </row>
    <row r="160" spans="3:7">
      <c r="C160" s="4" t="s">
        <v>14</v>
      </c>
      <c r="D160" s="5" t="s">
        <v>107</v>
      </c>
      <c r="E160" s="11" t="s">
        <v>12</v>
      </c>
      <c r="F160" s="7" t="s">
        <v>88</v>
      </c>
      <c r="G160" s="10"/>
    </row>
    <row r="161" spans="3:7">
      <c r="C161" s="4" t="s">
        <v>14</v>
      </c>
      <c r="D161" s="5" t="s">
        <v>108</v>
      </c>
      <c r="E161" s="11" t="s">
        <v>15</v>
      </c>
      <c r="F161" s="7" t="s">
        <v>97</v>
      </c>
      <c r="G161" s="10"/>
    </row>
    <row r="162" spans="3:7">
      <c r="C162" s="4" t="s">
        <v>14</v>
      </c>
      <c r="D162" s="5" t="s">
        <v>109</v>
      </c>
      <c r="E162" s="11" t="s">
        <v>18</v>
      </c>
      <c r="F162" s="7" t="s">
        <v>88</v>
      </c>
      <c r="G162" s="10"/>
    </row>
    <row r="163" spans="3:7">
      <c r="C163" s="4" t="s">
        <v>14</v>
      </c>
      <c r="D163" s="5" t="s">
        <v>106</v>
      </c>
      <c r="E163" s="11" t="s">
        <v>19</v>
      </c>
      <c r="F163" s="9" t="s">
        <v>34</v>
      </c>
      <c r="G163" s="10"/>
    </row>
    <row r="164" spans="3:7">
      <c r="C164" s="4" t="s">
        <v>14</v>
      </c>
      <c r="D164" s="5" t="s">
        <v>106</v>
      </c>
      <c r="E164" s="11" t="s">
        <v>23</v>
      </c>
      <c r="F164" s="7" t="s">
        <v>97</v>
      </c>
      <c r="G164" s="10"/>
    </row>
    <row r="165" spans="3:7">
      <c r="C165" s="4" t="s">
        <v>14</v>
      </c>
      <c r="D165" s="5" t="s">
        <v>106</v>
      </c>
      <c r="E165" s="11" t="s">
        <v>27</v>
      </c>
      <c r="F165" s="7" t="s">
        <v>92</v>
      </c>
      <c r="G165" s="10"/>
    </row>
    <row r="166" spans="3:7">
      <c r="C166" s="4" t="s">
        <v>14</v>
      </c>
      <c r="D166" s="5" t="s">
        <v>110</v>
      </c>
      <c r="E166" s="11" t="s">
        <v>29</v>
      </c>
      <c r="F166" s="7" t="s">
        <v>88</v>
      </c>
      <c r="G166" s="10"/>
    </row>
    <row r="167" spans="3:7">
      <c r="C167" s="4" t="s">
        <v>14</v>
      </c>
      <c r="D167" s="5" t="s">
        <v>110</v>
      </c>
      <c r="E167" s="11" t="s">
        <v>30</v>
      </c>
      <c r="F167" s="7" t="s">
        <v>88</v>
      </c>
      <c r="G167" s="10"/>
    </row>
    <row r="168" spans="3:7">
      <c r="C168" s="4" t="s">
        <v>14</v>
      </c>
      <c r="D168" s="5" t="s">
        <v>106</v>
      </c>
      <c r="E168" s="11" t="s">
        <v>32</v>
      </c>
      <c r="F168" s="7" t="s">
        <v>88</v>
      </c>
      <c r="G168" s="10"/>
    </row>
    <row r="169" spans="3:7">
      <c r="C169" s="4" t="s">
        <v>14</v>
      </c>
      <c r="D169" s="5" t="s">
        <v>111</v>
      </c>
      <c r="E169" s="11" t="s">
        <v>33</v>
      </c>
      <c r="F169" s="7" t="s">
        <v>92</v>
      </c>
      <c r="G169" s="10"/>
    </row>
    <row r="170" spans="3:7">
      <c r="C170" s="4" t="s">
        <v>14</v>
      </c>
      <c r="D170" s="5" t="s">
        <v>106</v>
      </c>
      <c r="E170" s="11" t="s">
        <v>35</v>
      </c>
      <c r="F170" s="7" t="s">
        <v>88</v>
      </c>
      <c r="G170" s="10"/>
    </row>
    <row r="171" spans="3:7">
      <c r="C171" s="4" t="s">
        <v>14</v>
      </c>
      <c r="D171" s="5" t="s">
        <v>108</v>
      </c>
      <c r="E171" s="11" t="s">
        <v>36</v>
      </c>
      <c r="F171" s="7" t="s">
        <v>87</v>
      </c>
      <c r="G171" s="10"/>
    </row>
    <row r="172" spans="3:7">
      <c r="C172" s="4" t="s">
        <v>14</v>
      </c>
      <c r="D172" s="5" t="s">
        <v>110</v>
      </c>
      <c r="E172" s="11" t="s">
        <v>37</v>
      </c>
      <c r="F172" s="9" t="s">
        <v>34</v>
      </c>
      <c r="G172" s="2" t="s">
        <v>16</v>
      </c>
    </row>
    <row r="173" spans="3:7">
      <c r="C173" s="4" t="s">
        <v>14</v>
      </c>
      <c r="D173" s="5" t="s">
        <v>110</v>
      </c>
      <c r="E173" s="11" t="s">
        <v>38</v>
      </c>
      <c r="F173" s="7" t="s">
        <v>88</v>
      </c>
      <c r="G173" s="10"/>
    </row>
    <row r="174" spans="3:7">
      <c r="C174" s="4" t="s">
        <v>14</v>
      </c>
      <c r="D174" s="5" t="s">
        <v>106</v>
      </c>
      <c r="E174" s="11" t="s">
        <v>40</v>
      </c>
      <c r="F174" s="7" t="s">
        <v>88</v>
      </c>
      <c r="G174" s="10"/>
    </row>
    <row r="175" spans="3:7">
      <c r="C175" s="4" t="s">
        <v>14</v>
      </c>
      <c r="D175" s="5" t="s">
        <v>108</v>
      </c>
      <c r="E175" s="11" t="s">
        <v>41</v>
      </c>
      <c r="F175" s="7" t="s">
        <v>92</v>
      </c>
      <c r="G175" s="10"/>
    </row>
    <row r="176" spans="3:7">
      <c r="C176" s="4" t="s">
        <v>14</v>
      </c>
      <c r="D176" s="5" t="s">
        <v>111</v>
      </c>
      <c r="E176" s="11" t="s">
        <v>42</v>
      </c>
      <c r="F176" s="7" t="s">
        <v>87</v>
      </c>
      <c r="G176" s="10"/>
    </row>
    <row r="177" spans="3:7">
      <c r="C177" s="4" t="s">
        <v>14</v>
      </c>
      <c r="D177" s="5" t="s">
        <v>106</v>
      </c>
      <c r="E177" s="11" t="s">
        <v>43</v>
      </c>
      <c r="F177" s="7" t="s">
        <v>87</v>
      </c>
      <c r="G177" s="10"/>
    </row>
    <row r="178" spans="3:7">
      <c r="C178" s="4" t="s">
        <v>14</v>
      </c>
      <c r="D178" s="5" t="s">
        <v>106</v>
      </c>
      <c r="E178" s="11" t="s">
        <v>44</v>
      </c>
      <c r="F178" s="9" t="s">
        <v>34</v>
      </c>
      <c r="G178" s="10"/>
    </row>
    <row r="179" spans="3:7">
      <c r="C179" s="4" t="s">
        <v>14</v>
      </c>
      <c r="D179" s="5" t="s">
        <v>108</v>
      </c>
      <c r="E179" s="11" t="s">
        <v>45</v>
      </c>
      <c r="F179" s="7" t="s">
        <v>92</v>
      </c>
      <c r="G179" s="10"/>
    </row>
    <row r="180" spans="3:7">
      <c r="C180" s="4" t="s">
        <v>14</v>
      </c>
      <c r="D180" s="5" t="s">
        <v>106</v>
      </c>
      <c r="E180" s="11" t="s">
        <v>47</v>
      </c>
      <c r="F180" s="7" t="s">
        <v>88</v>
      </c>
      <c r="G180" s="10"/>
    </row>
    <row r="181" spans="3:7">
      <c r="C181" s="4" t="s">
        <v>14</v>
      </c>
      <c r="D181" s="5" t="s">
        <v>110</v>
      </c>
      <c r="E181" s="11" t="s">
        <v>49</v>
      </c>
      <c r="F181" s="7" t="s">
        <v>101</v>
      </c>
      <c r="G181" s="10"/>
    </row>
    <row r="182" spans="3:7">
      <c r="C182" s="4" t="s">
        <v>14</v>
      </c>
      <c r="D182" s="5" t="s">
        <v>106</v>
      </c>
      <c r="E182" s="11" t="s">
        <v>50</v>
      </c>
      <c r="F182" s="7" t="s">
        <v>92</v>
      </c>
      <c r="G182" s="10"/>
    </row>
    <row r="183" spans="3:7">
      <c r="C183" s="4" t="s">
        <v>14</v>
      </c>
      <c r="D183" s="5" t="s">
        <v>106</v>
      </c>
      <c r="E183" s="11" t="s">
        <v>51</v>
      </c>
      <c r="F183" s="7" t="s">
        <v>93</v>
      </c>
      <c r="G183" s="10"/>
    </row>
    <row r="184" spans="3:7">
      <c r="C184" s="4" t="s">
        <v>14</v>
      </c>
      <c r="D184" s="5" t="s">
        <v>110</v>
      </c>
      <c r="E184" s="11" t="s">
        <v>52</v>
      </c>
      <c r="F184" s="7" t="s">
        <v>97</v>
      </c>
      <c r="G184" s="10"/>
    </row>
    <row r="185" spans="3:7">
      <c r="C185" s="4" t="s">
        <v>14</v>
      </c>
      <c r="D185" s="5" t="s">
        <v>106</v>
      </c>
      <c r="E185" s="11" t="s">
        <v>53</v>
      </c>
      <c r="F185" s="9" t="s">
        <v>34</v>
      </c>
      <c r="G185" s="10"/>
    </row>
    <row r="186" spans="3:7">
      <c r="C186" s="4" t="s">
        <v>14</v>
      </c>
      <c r="D186" s="5" t="s">
        <v>110</v>
      </c>
      <c r="E186" s="11" t="s">
        <v>54</v>
      </c>
      <c r="F186" s="7" t="s">
        <v>87</v>
      </c>
      <c r="G186" s="10"/>
    </row>
    <row r="187" spans="3:7">
      <c r="C187" s="4" t="s">
        <v>14</v>
      </c>
      <c r="D187" s="5" t="s">
        <v>108</v>
      </c>
      <c r="E187" s="11" t="s">
        <v>55</v>
      </c>
      <c r="F187" s="7" t="s">
        <v>88</v>
      </c>
      <c r="G187" s="10"/>
    </row>
    <row r="188" spans="3:7">
      <c r="C188" s="4" t="s">
        <v>14</v>
      </c>
      <c r="D188" s="5" t="s">
        <v>110</v>
      </c>
      <c r="E188" s="11" t="s">
        <v>56</v>
      </c>
      <c r="F188" s="7" t="s">
        <v>88</v>
      </c>
      <c r="G188" s="10"/>
    </row>
    <row r="189" spans="3:7">
      <c r="C189" s="4" t="s">
        <v>14</v>
      </c>
      <c r="D189" s="5" t="s">
        <v>111</v>
      </c>
      <c r="E189" s="11" t="s">
        <v>57</v>
      </c>
      <c r="F189" s="7" t="s">
        <v>92</v>
      </c>
      <c r="G189" s="10"/>
    </row>
    <row r="190" spans="3:7">
      <c r="C190" s="4" t="s">
        <v>14</v>
      </c>
      <c r="D190" s="5" t="s">
        <v>110</v>
      </c>
      <c r="E190" s="11" t="s">
        <v>58</v>
      </c>
      <c r="F190" s="9" t="s">
        <v>80</v>
      </c>
      <c r="G190" s="10"/>
    </row>
    <row r="191" spans="3:7">
      <c r="C191" s="4" t="s">
        <v>14</v>
      </c>
      <c r="D191" s="5" t="s">
        <v>106</v>
      </c>
      <c r="E191" s="11" t="s">
        <v>59</v>
      </c>
      <c r="F191" s="7" t="s">
        <v>87</v>
      </c>
      <c r="G191" s="10"/>
    </row>
    <row r="192" spans="3:7">
      <c r="C192" s="4" t="s">
        <v>14</v>
      </c>
      <c r="D192" s="5" t="s">
        <v>106</v>
      </c>
      <c r="E192" s="11" t="s">
        <v>60</v>
      </c>
      <c r="F192" s="9" t="s">
        <v>112</v>
      </c>
      <c r="G192" s="10"/>
    </row>
    <row r="193" spans="3:7">
      <c r="C193" s="4" t="s">
        <v>14</v>
      </c>
      <c r="D193" s="5" t="s">
        <v>110</v>
      </c>
      <c r="E193" s="11" t="s">
        <v>61</v>
      </c>
      <c r="F193" s="7" t="s">
        <v>92</v>
      </c>
      <c r="G193" s="10"/>
    </row>
    <row r="194" spans="3:7">
      <c r="C194" s="4" t="s">
        <v>14</v>
      </c>
      <c r="D194" s="5" t="s">
        <v>110</v>
      </c>
      <c r="E194" s="11" t="s">
        <v>63</v>
      </c>
      <c r="F194" s="7" t="s">
        <v>87</v>
      </c>
      <c r="G194" s="10"/>
    </row>
    <row r="195" spans="3:7">
      <c r="C195" s="4" t="s">
        <v>14</v>
      </c>
      <c r="D195" s="5" t="s">
        <v>113</v>
      </c>
      <c r="E195" s="11" t="s">
        <v>17</v>
      </c>
      <c r="F195" s="7" t="s">
        <v>87</v>
      </c>
      <c r="G195" s="10"/>
    </row>
    <row r="196" spans="3:7">
      <c r="C196" s="4" t="s">
        <v>14</v>
      </c>
      <c r="D196" s="5" t="s">
        <v>114</v>
      </c>
      <c r="E196" s="11" t="s">
        <v>12</v>
      </c>
      <c r="F196" s="7" t="s">
        <v>88</v>
      </c>
      <c r="G196" s="10"/>
    </row>
    <row r="197" spans="3:7">
      <c r="C197" s="4" t="s">
        <v>14</v>
      </c>
      <c r="D197" s="5" t="s">
        <v>113</v>
      </c>
      <c r="E197" s="11" t="s">
        <v>15</v>
      </c>
      <c r="F197" s="9" t="s">
        <v>34</v>
      </c>
      <c r="G197" s="2" t="s">
        <v>9</v>
      </c>
    </row>
    <row r="198" spans="3:7">
      <c r="C198" s="4" t="s">
        <v>14</v>
      </c>
      <c r="D198" s="5" t="s">
        <v>114</v>
      </c>
      <c r="E198" s="11" t="s">
        <v>18</v>
      </c>
      <c r="F198" s="7" t="s">
        <v>92</v>
      </c>
      <c r="G198" s="10"/>
    </row>
    <row r="199" spans="3:7">
      <c r="C199" s="4" t="s">
        <v>14</v>
      </c>
      <c r="D199" s="5" t="s">
        <v>113</v>
      </c>
      <c r="E199" s="11" t="s">
        <v>19</v>
      </c>
      <c r="F199" s="7" t="s">
        <v>92</v>
      </c>
      <c r="G199" s="10"/>
    </row>
    <row r="200" spans="3:7">
      <c r="C200" s="4" t="s">
        <v>14</v>
      </c>
      <c r="D200" s="5" t="s">
        <v>114</v>
      </c>
      <c r="E200" s="11" t="s">
        <v>23</v>
      </c>
      <c r="F200" s="7" t="s">
        <v>88</v>
      </c>
      <c r="G200" s="10"/>
    </row>
    <row r="201" spans="3:7">
      <c r="C201" s="4" t="s">
        <v>14</v>
      </c>
      <c r="D201" s="5" t="s">
        <v>113</v>
      </c>
      <c r="E201" s="11" t="s">
        <v>27</v>
      </c>
      <c r="F201" s="7" t="s">
        <v>88</v>
      </c>
      <c r="G201" s="10"/>
    </row>
    <row r="202" spans="3:7">
      <c r="C202" s="4" t="s">
        <v>14</v>
      </c>
      <c r="D202" s="5" t="s">
        <v>114</v>
      </c>
      <c r="E202" s="11" t="s">
        <v>29</v>
      </c>
      <c r="F202" s="7" t="s">
        <v>88</v>
      </c>
      <c r="G202" s="10"/>
    </row>
    <row r="203" spans="3:7">
      <c r="C203" s="4" t="s">
        <v>14</v>
      </c>
      <c r="D203" s="5" t="s">
        <v>114</v>
      </c>
      <c r="E203" s="11" t="s">
        <v>30</v>
      </c>
      <c r="F203" s="7" t="s">
        <v>87</v>
      </c>
      <c r="G203" s="10"/>
    </row>
    <row r="204" spans="3:7">
      <c r="C204" s="4" t="s">
        <v>14</v>
      </c>
      <c r="D204" s="5" t="s">
        <v>115</v>
      </c>
      <c r="E204" s="11" t="s">
        <v>32</v>
      </c>
      <c r="F204" s="7" t="s">
        <v>88</v>
      </c>
      <c r="G204" s="10"/>
    </row>
    <row r="205" spans="3:7">
      <c r="C205" s="4" t="s">
        <v>14</v>
      </c>
      <c r="D205" s="5" t="s">
        <v>114</v>
      </c>
      <c r="E205" s="11" t="s">
        <v>33</v>
      </c>
      <c r="F205" s="7" t="s">
        <v>88</v>
      </c>
      <c r="G205" s="10"/>
    </row>
    <row r="206" spans="3:7">
      <c r="C206" s="4" t="s">
        <v>14</v>
      </c>
      <c r="D206" s="5" t="s">
        <v>115</v>
      </c>
      <c r="E206" s="11" t="s">
        <v>35</v>
      </c>
      <c r="F206" s="7" t="s">
        <v>88</v>
      </c>
      <c r="G206" s="10"/>
    </row>
    <row r="207" spans="3:7">
      <c r="C207" s="4" t="s">
        <v>14</v>
      </c>
      <c r="D207" s="5" t="s">
        <v>115</v>
      </c>
      <c r="E207" s="11" t="s">
        <v>36</v>
      </c>
      <c r="F207" s="9" t="s">
        <v>62</v>
      </c>
      <c r="G207" s="10"/>
    </row>
    <row r="208" spans="3:7">
      <c r="C208" s="4" t="s">
        <v>14</v>
      </c>
      <c r="D208" s="5" t="s">
        <v>115</v>
      </c>
      <c r="E208" s="11" t="s">
        <v>37</v>
      </c>
      <c r="F208" s="7" t="s">
        <v>88</v>
      </c>
      <c r="G208" s="10"/>
    </row>
    <row r="209" spans="3:7">
      <c r="C209" s="4" t="s">
        <v>14</v>
      </c>
      <c r="D209" s="5" t="s">
        <v>114</v>
      </c>
      <c r="E209" s="11" t="s">
        <v>38</v>
      </c>
      <c r="F209" s="7" t="s">
        <v>88</v>
      </c>
      <c r="G209" s="10"/>
    </row>
    <row r="210" spans="3:7">
      <c r="C210" s="4" t="s">
        <v>14</v>
      </c>
      <c r="D210" s="5" t="s">
        <v>114</v>
      </c>
      <c r="E210" s="11" t="s">
        <v>40</v>
      </c>
      <c r="F210" s="7" t="s">
        <v>88</v>
      </c>
      <c r="G210" s="10"/>
    </row>
    <row r="211" spans="3:7">
      <c r="C211" s="4" t="s">
        <v>14</v>
      </c>
      <c r="D211" s="5" t="s">
        <v>113</v>
      </c>
      <c r="E211" s="11" t="s">
        <v>41</v>
      </c>
      <c r="F211" s="7" t="s">
        <v>88</v>
      </c>
      <c r="G211" s="10"/>
    </row>
    <row r="212" spans="3:7">
      <c r="C212" s="4" t="s">
        <v>14</v>
      </c>
      <c r="D212" s="5" t="s">
        <v>116</v>
      </c>
      <c r="E212" s="11" t="s">
        <v>42</v>
      </c>
      <c r="F212" s="7" t="s">
        <v>88</v>
      </c>
      <c r="G212" s="2" t="s">
        <v>16</v>
      </c>
    </row>
    <row r="213" spans="3:7">
      <c r="C213" s="4" t="s">
        <v>14</v>
      </c>
      <c r="D213" s="5" t="s">
        <v>115</v>
      </c>
      <c r="E213" s="11" t="s">
        <v>43</v>
      </c>
      <c r="F213" s="7" t="s">
        <v>92</v>
      </c>
      <c r="G213" s="10"/>
    </row>
    <row r="214" spans="3:7">
      <c r="C214" s="4" t="s">
        <v>14</v>
      </c>
      <c r="D214" s="5" t="s">
        <v>113</v>
      </c>
      <c r="E214" s="11" t="s">
        <v>44</v>
      </c>
      <c r="F214" s="7" t="s">
        <v>88</v>
      </c>
      <c r="G214" s="10"/>
    </row>
    <row r="215" spans="3:7">
      <c r="C215" s="4" t="s">
        <v>14</v>
      </c>
      <c r="D215" s="5" t="s">
        <v>115</v>
      </c>
      <c r="E215" s="11" t="s">
        <v>45</v>
      </c>
      <c r="F215" s="7" t="s">
        <v>96</v>
      </c>
      <c r="G215" s="10"/>
    </row>
    <row r="216" spans="3:7">
      <c r="C216" s="4" t="s">
        <v>14</v>
      </c>
      <c r="D216" s="5" t="s">
        <v>114</v>
      </c>
      <c r="E216" s="11" t="s">
        <v>47</v>
      </c>
      <c r="F216" s="7" t="s">
        <v>87</v>
      </c>
      <c r="G216" s="10"/>
    </row>
    <row r="217" spans="3:7">
      <c r="C217" s="4" t="s">
        <v>14</v>
      </c>
      <c r="D217" s="5" t="s">
        <v>114</v>
      </c>
      <c r="E217" s="11" t="s">
        <v>49</v>
      </c>
      <c r="F217" s="7" t="s">
        <v>88</v>
      </c>
      <c r="G217" s="10"/>
    </row>
    <row r="218" spans="3:7">
      <c r="C218" s="4" t="s">
        <v>14</v>
      </c>
      <c r="D218" s="5" t="s">
        <v>113</v>
      </c>
      <c r="E218" s="11" t="s">
        <v>50</v>
      </c>
      <c r="F218" s="7" t="s">
        <v>88</v>
      </c>
      <c r="G218" s="10"/>
    </row>
    <row r="219" spans="3:7">
      <c r="C219" s="4" t="s">
        <v>14</v>
      </c>
      <c r="D219" s="5" t="s">
        <v>115</v>
      </c>
      <c r="E219" s="11" t="s">
        <v>51</v>
      </c>
      <c r="F219" s="7" t="s">
        <v>97</v>
      </c>
      <c r="G219" s="10"/>
    </row>
    <row r="220" spans="3:7">
      <c r="C220" s="4" t="s">
        <v>14</v>
      </c>
      <c r="D220" s="5" t="s">
        <v>115</v>
      </c>
      <c r="E220" s="11" t="s">
        <v>52</v>
      </c>
      <c r="F220" s="7" t="s">
        <v>93</v>
      </c>
      <c r="G220" s="10"/>
    </row>
    <row r="221" spans="3:7">
      <c r="C221" s="4" t="s">
        <v>14</v>
      </c>
      <c r="D221" s="5" t="s">
        <v>115</v>
      </c>
      <c r="E221" s="11" t="s">
        <v>53</v>
      </c>
      <c r="F221" s="7" t="s">
        <v>88</v>
      </c>
      <c r="G221" s="2" t="s">
        <v>9</v>
      </c>
    </row>
    <row r="222" spans="3:7">
      <c r="C222" s="4" t="s">
        <v>14</v>
      </c>
      <c r="D222" s="5" t="s">
        <v>115</v>
      </c>
      <c r="E222" s="11" t="s">
        <v>54</v>
      </c>
      <c r="F222" s="7" t="s">
        <v>92</v>
      </c>
      <c r="G222" s="10"/>
    </row>
    <row r="223" spans="3:7">
      <c r="C223" s="4" t="s">
        <v>14</v>
      </c>
      <c r="D223" s="5" t="s">
        <v>113</v>
      </c>
      <c r="E223" s="11" t="s">
        <v>55</v>
      </c>
      <c r="F223" s="7" t="s">
        <v>88</v>
      </c>
      <c r="G223" s="2" t="s">
        <v>16</v>
      </c>
    </row>
    <row r="224" spans="3:7">
      <c r="C224" s="4" t="s">
        <v>14</v>
      </c>
      <c r="D224" s="5" t="s">
        <v>116</v>
      </c>
      <c r="E224" s="11" t="s">
        <v>56</v>
      </c>
      <c r="F224" s="7" t="s">
        <v>88</v>
      </c>
      <c r="G224" s="10"/>
    </row>
    <row r="225" spans="3:7">
      <c r="C225" s="4" t="s">
        <v>14</v>
      </c>
      <c r="D225" s="5" t="s">
        <v>115</v>
      </c>
      <c r="E225" s="11" t="s">
        <v>57</v>
      </c>
      <c r="F225" s="9" t="s">
        <v>34</v>
      </c>
      <c r="G225" s="10"/>
    </row>
    <row r="226" spans="3:7">
      <c r="C226" s="4" t="s">
        <v>14</v>
      </c>
      <c r="D226" s="5" t="s">
        <v>115</v>
      </c>
      <c r="E226" s="11" t="s">
        <v>58</v>
      </c>
      <c r="F226" s="7" t="s">
        <v>92</v>
      </c>
      <c r="G226" s="10"/>
    </row>
    <row r="227" spans="3:7">
      <c r="C227" s="4" t="s">
        <v>14</v>
      </c>
      <c r="D227" s="5" t="s">
        <v>114</v>
      </c>
      <c r="E227" s="11" t="s">
        <v>59</v>
      </c>
      <c r="F227" s="7" t="s">
        <v>92</v>
      </c>
      <c r="G227" s="10"/>
    </row>
    <row r="228" spans="3:7">
      <c r="C228" s="4" t="s">
        <v>14</v>
      </c>
      <c r="D228" s="5" t="s">
        <v>114</v>
      </c>
      <c r="E228" s="11" t="s">
        <v>60</v>
      </c>
      <c r="F228" s="7" t="s">
        <v>88</v>
      </c>
      <c r="G228" s="10"/>
    </row>
    <row r="229" spans="3:7">
      <c r="C229" s="4" t="s">
        <v>14</v>
      </c>
      <c r="D229" s="5" t="s">
        <v>114</v>
      </c>
      <c r="E229" s="11" t="s">
        <v>61</v>
      </c>
      <c r="F229" s="7" t="s">
        <v>97</v>
      </c>
      <c r="G229" s="10"/>
    </row>
    <row r="230" spans="3:7">
      <c r="C230" s="4" t="s">
        <v>14</v>
      </c>
      <c r="D230" s="5" t="s">
        <v>116</v>
      </c>
      <c r="E230" s="11" t="s">
        <v>63</v>
      </c>
      <c r="F230" s="7" t="s">
        <v>93</v>
      </c>
      <c r="G230" s="10"/>
    </row>
    <row r="231" spans="3:7">
      <c r="C231" s="4" t="s">
        <v>14</v>
      </c>
      <c r="D231" s="5" t="s">
        <v>117</v>
      </c>
      <c r="E231" s="11" t="s">
        <v>22</v>
      </c>
      <c r="F231" s="7" t="s">
        <v>88</v>
      </c>
      <c r="G231" s="2" t="s">
        <v>16</v>
      </c>
    </row>
    <row r="232" spans="3:7">
      <c r="C232" s="4" t="s">
        <v>14</v>
      </c>
      <c r="D232" s="5" t="s">
        <v>118</v>
      </c>
      <c r="E232" s="11" t="s">
        <v>12</v>
      </c>
      <c r="F232" s="7" t="s">
        <v>88</v>
      </c>
      <c r="G232" s="10"/>
    </row>
    <row r="233" spans="3:7">
      <c r="C233" s="4" t="s">
        <v>14</v>
      </c>
      <c r="D233" s="5" t="s">
        <v>119</v>
      </c>
      <c r="E233" s="11" t="s">
        <v>15</v>
      </c>
      <c r="F233" s="7" t="s">
        <v>87</v>
      </c>
      <c r="G233" s="10"/>
    </row>
    <row r="234" spans="3:7">
      <c r="C234" s="4" t="s">
        <v>14</v>
      </c>
      <c r="D234" s="5" t="s">
        <v>118</v>
      </c>
      <c r="E234" s="11" t="s">
        <v>18</v>
      </c>
      <c r="F234" s="7" t="s">
        <v>97</v>
      </c>
      <c r="G234" s="10"/>
    </row>
    <row r="235" spans="3:7">
      <c r="C235" s="4" t="s">
        <v>14</v>
      </c>
      <c r="D235" s="5" t="s">
        <v>120</v>
      </c>
      <c r="E235" s="11" t="s">
        <v>19</v>
      </c>
      <c r="F235" s="7" t="s">
        <v>92</v>
      </c>
      <c r="G235" s="10"/>
    </row>
    <row r="236" spans="3:7">
      <c r="C236" s="4" t="s">
        <v>14</v>
      </c>
      <c r="D236" s="5" t="s">
        <v>118</v>
      </c>
      <c r="E236" s="11" t="s">
        <v>23</v>
      </c>
      <c r="F236" s="7" t="s">
        <v>88</v>
      </c>
      <c r="G236" s="10"/>
    </row>
    <row r="237" spans="3:7">
      <c r="C237" s="4" t="s">
        <v>14</v>
      </c>
      <c r="D237" s="5" t="s">
        <v>118</v>
      </c>
      <c r="E237" s="11" t="s">
        <v>27</v>
      </c>
      <c r="F237" s="7" t="s">
        <v>93</v>
      </c>
      <c r="G237" s="10"/>
    </row>
    <row r="238" spans="3:7">
      <c r="C238" s="4" t="s">
        <v>14</v>
      </c>
      <c r="D238" s="5" t="s">
        <v>119</v>
      </c>
      <c r="E238" s="11" t="s">
        <v>29</v>
      </c>
      <c r="F238" s="7" t="s">
        <v>88</v>
      </c>
      <c r="G238" s="10"/>
    </row>
    <row r="239" spans="3:7">
      <c r="C239" s="4" t="s">
        <v>14</v>
      </c>
      <c r="D239" s="5" t="s">
        <v>119</v>
      </c>
      <c r="E239" s="11" t="s">
        <v>30</v>
      </c>
      <c r="F239" s="7" t="s">
        <v>87</v>
      </c>
      <c r="G239" s="10"/>
    </row>
    <row r="240" spans="3:7">
      <c r="C240" s="4" t="s">
        <v>14</v>
      </c>
      <c r="D240" s="5" t="s">
        <v>118</v>
      </c>
      <c r="E240" s="11" t="s">
        <v>32</v>
      </c>
      <c r="F240" s="7" t="s">
        <v>87</v>
      </c>
      <c r="G240" s="10"/>
    </row>
    <row r="241" spans="3:7">
      <c r="C241" s="4" t="s">
        <v>14</v>
      </c>
      <c r="D241" s="5" t="s">
        <v>118</v>
      </c>
      <c r="E241" s="11" t="s">
        <v>33</v>
      </c>
      <c r="F241" s="7" t="s">
        <v>96</v>
      </c>
      <c r="G241" s="10"/>
    </row>
    <row r="242" spans="3:7">
      <c r="C242" s="4" t="s">
        <v>14</v>
      </c>
      <c r="D242" s="5" t="s">
        <v>119</v>
      </c>
      <c r="E242" s="11" t="s">
        <v>35</v>
      </c>
      <c r="F242" s="7" t="s">
        <v>88</v>
      </c>
      <c r="G242" s="10"/>
    </row>
    <row r="243" spans="3:7">
      <c r="C243" s="4" t="s">
        <v>14</v>
      </c>
      <c r="D243" s="5" t="s">
        <v>118</v>
      </c>
      <c r="E243" s="11" t="s">
        <v>36</v>
      </c>
      <c r="F243" s="7" t="s">
        <v>87</v>
      </c>
      <c r="G243" s="10"/>
    </row>
    <row r="244" spans="3:7">
      <c r="C244" s="4" t="s">
        <v>14</v>
      </c>
      <c r="D244" s="5" t="s">
        <v>119</v>
      </c>
      <c r="E244" s="11" t="s">
        <v>37</v>
      </c>
      <c r="F244" s="7" t="s">
        <v>87</v>
      </c>
      <c r="G244" s="10"/>
    </row>
    <row r="245" spans="3:7">
      <c r="C245" s="4" t="s">
        <v>14</v>
      </c>
      <c r="D245" s="5" t="s">
        <v>120</v>
      </c>
      <c r="E245" s="11" t="s">
        <v>38</v>
      </c>
      <c r="F245" s="7" t="s">
        <v>87</v>
      </c>
      <c r="G245" s="10"/>
    </row>
    <row r="246" spans="3:7">
      <c r="C246" s="4" t="s">
        <v>14</v>
      </c>
      <c r="D246" s="5" t="s">
        <v>118</v>
      </c>
      <c r="E246" s="11" t="s">
        <v>40</v>
      </c>
      <c r="F246" s="7" t="s">
        <v>88</v>
      </c>
      <c r="G246" s="10"/>
    </row>
    <row r="247" spans="3:7">
      <c r="C247" s="4" t="s">
        <v>14</v>
      </c>
      <c r="D247" s="5" t="s">
        <v>120</v>
      </c>
      <c r="E247" s="11" t="s">
        <v>41</v>
      </c>
      <c r="F247" s="7" t="s">
        <v>88</v>
      </c>
      <c r="G247" s="10"/>
    </row>
    <row r="248" spans="3:7">
      <c r="C248" s="4" t="s">
        <v>14</v>
      </c>
      <c r="D248" s="5" t="s">
        <v>119</v>
      </c>
      <c r="E248" s="11" t="s">
        <v>42</v>
      </c>
      <c r="F248" s="7" t="s">
        <v>88</v>
      </c>
      <c r="G248" s="10"/>
    </row>
    <row r="249" spans="3:7">
      <c r="C249" s="4" t="s">
        <v>14</v>
      </c>
      <c r="D249" s="5" t="s">
        <v>119</v>
      </c>
      <c r="E249" s="11" t="s">
        <v>43</v>
      </c>
      <c r="F249" s="7" t="s">
        <v>87</v>
      </c>
      <c r="G249" s="10"/>
    </row>
    <row r="250" spans="3:7">
      <c r="C250" s="4" t="s">
        <v>14</v>
      </c>
      <c r="D250" s="5" t="s">
        <v>119</v>
      </c>
      <c r="E250" s="11" t="s">
        <v>44</v>
      </c>
      <c r="F250" s="7" t="s">
        <v>87</v>
      </c>
      <c r="G250" s="10"/>
    </row>
    <row r="251" spans="3:7">
      <c r="C251" s="4" t="s">
        <v>14</v>
      </c>
      <c r="D251" s="5" t="s">
        <v>121</v>
      </c>
      <c r="E251" s="11" t="s">
        <v>45</v>
      </c>
      <c r="F251" s="7" t="s">
        <v>88</v>
      </c>
      <c r="G251" s="10"/>
    </row>
    <row r="252" spans="3:7">
      <c r="C252" s="4" t="s">
        <v>14</v>
      </c>
      <c r="D252" s="5" t="s">
        <v>120</v>
      </c>
      <c r="E252" s="11" t="s">
        <v>47</v>
      </c>
      <c r="F252" s="7" t="s">
        <v>97</v>
      </c>
      <c r="G252" s="10"/>
    </row>
    <row r="253" spans="3:7">
      <c r="C253" s="4" t="s">
        <v>14</v>
      </c>
      <c r="D253" s="5" t="s">
        <v>117</v>
      </c>
      <c r="E253" s="11" t="s">
        <v>49</v>
      </c>
      <c r="F253" s="7" t="s">
        <v>88</v>
      </c>
      <c r="G253" s="10"/>
    </row>
    <row r="254" spans="3:7">
      <c r="C254" s="4" t="s">
        <v>14</v>
      </c>
      <c r="D254" s="5" t="s">
        <v>118</v>
      </c>
      <c r="E254" s="11" t="s">
        <v>50</v>
      </c>
      <c r="F254" s="7" t="s">
        <v>88</v>
      </c>
      <c r="G254" s="10"/>
    </row>
    <row r="255" spans="3:7">
      <c r="C255" s="4" t="s">
        <v>14</v>
      </c>
      <c r="D255" s="5" t="s">
        <v>118</v>
      </c>
      <c r="E255" s="11" t="s">
        <v>51</v>
      </c>
      <c r="F255" s="7" t="s">
        <v>92</v>
      </c>
      <c r="G255" s="10"/>
    </row>
    <row r="256" spans="3:7">
      <c r="C256" s="4" t="s">
        <v>14</v>
      </c>
      <c r="D256" s="5" t="s">
        <v>120</v>
      </c>
      <c r="E256" s="11" t="s">
        <v>52</v>
      </c>
      <c r="F256" s="7" t="s">
        <v>88</v>
      </c>
      <c r="G256" s="10"/>
    </row>
    <row r="257" spans="3:7">
      <c r="C257" s="4" t="s">
        <v>14</v>
      </c>
      <c r="D257" s="5" t="s">
        <v>117</v>
      </c>
      <c r="E257" s="11" t="s">
        <v>53</v>
      </c>
      <c r="F257" s="7" t="s">
        <v>87</v>
      </c>
      <c r="G257" s="10"/>
    </row>
    <row r="258" spans="3:7">
      <c r="C258" s="4" t="s">
        <v>14</v>
      </c>
      <c r="D258" s="5" t="s">
        <v>121</v>
      </c>
      <c r="E258" s="11" t="s">
        <v>54</v>
      </c>
      <c r="F258" s="7" t="s">
        <v>92</v>
      </c>
      <c r="G258" s="10"/>
    </row>
    <row r="259" spans="3:7">
      <c r="C259" s="4" t="s">
        <v>14</v>
      </c>
      <c r="D259" s="5" t="s">
        <v>120</v>
      </c>
      <c r="E259" s="11" t="s">
        <v>55</v>
      </c>
      <c r="F259" s="7" t="s">
        <v>88</v>
      </c>
      <c r="G259" s="10"/>
    </row>
    <row r="260" spans="3:7">
      <c r="C260" s="4" t="s">
        <v>14</v>
      </c>
      <c r="D260" s="5" t="s">
        <v>118</v>
      </c>
      <c r="E260" s="11" t="s">
        <v>56</v>
      </c>
      <c r="F260" s="7" t="s">
        <v>87</v>
      </c>
      <c r="G260" s="10"/>
    </row>
    <row r="261" spans="3:7">
      <c r="C261" s="4" t="s">
        <v>14</v>
      </c>
      <c r="D261" s="5" t="s">
        <v>118</v>
      </c>
      <c r="E261" s="11" t="s">
        <v>57</v>
      </c>
      <c r="F261" s="7" t="s">
        <v>92</v>
      </c>
      <c r="G261" s="10"/>
    </row>
    <row r="262" spans="3:7">
      <c r="C262" s="4" t="s">
        <v>14</v>
      </c>
      <c r="D262" s="5" t="s">
        <v>118</v>
      </c>
      <c r="E262" s="11" t="s">
        <v>58</v>
      </c>
      <c r="F262" s="7" t="s">
        <v>88</v>
      </c>
      <c r="G262" s="10"/>
    </row>
    <row r="263" spans="3:7">
      <c r="C263" s="4" t="s">
        <v>14</v>
      </c>
      <c r="D263" s="5" t="s">
        <v>120</v>
      </c>
      <c r="E263" s="11" t="s">
        <v>59</v>
      </c>
      <c r="F263" s="7" t="s">
        <v>88</v>
      </c>
      <c r="G263" s="10"/>
    </row>
    <row r="264" spans="3:7">
      <c r="C264" s="4" t="s">
        <v>14</v>
      </c>
      <c r="D264" s="5" t="s">
        <v>118</v>
      </c>
      <c r="E264" s="11" t="s">
        <v>60</v>
      </c>
      <c r="F264" s="7" t="s">
        <v>88</v>
      </c>
      <c r="G264" s="10"/>
    </row>
    <row r="265" spans="3:7">
      <c r="C265" s="4" t="s">
        <v>14</v>
      </c>
      <c r="D265" s="5" t="s">
        <v>118</v>
      </c>
      <c r="E265" s="11" t="s">
        <v>61</v>
      </c>
      <c r="F265" s="7" t="s">
        <v>87</v>
      </c>
      <c r="G265" s="10"/>
    </row>
    <row r="266" spans="3:7">
      <c r="C266" s="4" t="s">
        <v>14</v>
      </c>
      <c r="D266" s="5" t="s">
        <v>122</v>
      </c>
      <c r="E266" s="11" t="s">
        <v>17</v>
      </c>
      <c r="F266" s="7" t="s">
        <v>88</v>
      </c>
      <c r="G266" s="10"/>
    </row>
    <row r="267" spans="3:7">
      <c r="C267" s="4" t="s">
        <v>14</v>
      </c>
      <c r="D267" s="5" t="s">
        <v>123</v>
      </c>
      <c r="E267" s="11" t="s">
        <v>12</v>
      </c>
      <c r="F267" s="7" t="s">
        <v>87</v>
      </c>
      <c r="G267" s="10"/>
    </row>
    <row r="268" spans="3:7">
      <c r="C268" s="4" t="s">
        <v>14</v>
      </c>
      <c r="D268" s="5" t="s">
        <v>122</v>
      </c>
      <c r="E268" s="11" t="s">
        <v>15</v>
      </c>
      <c r="F268" s="7" t="s">
        <v>92</v>
      </c>
      <c r="G268" s="10"/>
    </row>
    <row r="269" spans="3:7">
      <c r="C269" s="4" t="s">
        <v>14</v>
      </c>
      <c r="D269" s="5" t="s">
        <v>123</v>
      </c>
      <c r="E269" s="11" t="s">
        <v>18</v>
      </c>
      <c r="F269" s="7" t="s">
        <v>92</v>
      </c>
      <c r="G269" s="10"/>
    </row>
    <row r="270" spans="3:7">
      <c r="C270" s="4" t="s">
        <v>14</v>
      </c>
      <c r="D270" s="5" t="s">
        <v>124</v>
      </c>
      <c r="E270" s="11" t="s">
        <v>19</v>
      </c>
      <c r="F270" s="7" t="s">
        <v>88</v>
      </c>
      <c r="G270" s="10"/>
    </row>
    <row r="271" spans="3:7">
      <c r="C271" s="4" t="s">
        <v>14</v>
      </c>
      <c r="D271" s="5" t="s">
        <v>123</v>
      </c>
      <c r="E271" s="11" t="s">
        <v>23</v>
      </c>
      <c r="F271" s="7" t="s">
        <v>88</v>
      </c>
      <c r="G271" s="10"/>
    </row>
    <row r="272" spans="3:7">
      <c r="C272" s="4" t="s">
        <v>14</v>
      </c>
      <c r="D272" s="5" t="s">
        <v>123</v>
      </c>
      <c r="E272" s="11" t="s">
        <v>27</v>
      </c>
      <c r="F272" s="7" t="s">
        <v>92</v>
      </c>
      <c r="G272" s="10"/>
    </row>
    <row r="273" spans="3:7">
      <c r="C273" s="4" t="s">
        <v>14</v>
      </c>
      <c r="D273" s="5" t="s">
        <v>122</v>
      </c>
      <c r="E273" s="11" t="s">
        <v>29</v>
      </c>
      <c r="F273" s="7" t="s">
        <v>92</v>
      </c>
      <c r="G273" s="10"/>
    </row>
    <row r="274" spans="3:7">
      <c r="C274" s="4" t="s">
        <v>14</v>
      </c>
      <c r="D274" s="5" t="s">
        <v>122</v>
      </c>
      <c r="E274" s="11" t="s">
        <v>30</v>
      </c>
      <c r="F274" s="7" t="s">
        <v>88</v>
      </c>
      <c r="G274" s="10"/>
    </row>
    <row r="275" spans="3:7">
      <c r="C275" s="4" t="s">
        <v>14</v>
      </c>
      <c r="D275" s="5" t="s">
        <v>124</v>
      </c>
      <c r="E275" s="11" t="s">
        <v>32</v>
      </c>
      <c r="F275" s="7" t="s">
        <v>92</v>
      </c>
      <c r="G275" s="10"/>
    </row>
    <row r="276" spans="3:7">
      <c r="C276" s="4" t="s">
        <v>14</v>
      </c>
      <c r="D276" s="5" t="s">
        <v>123</v>
      </c>
      <c r="E276" s="11" t="s">
        <v>33</v>
      </c>
      <c r="F276" s="7" t="s">
        <v>88</v>
      </c>
      <c r="G276" s="10"/>
    </row>
    <row r="277" spans="3:7">
      <c r="C277" s="4" t="s">
        <v>14</v>
      </c>
      <c r="D277" s="5" t="s">
        <v>124</v>
      </c>
      <c r="E277" s="11" t="s">
        <v>35</v>
      </c>
      <c r="F277" s="9" t="s">
        <v>112</v>
      </c>
      <c r="G277" s="10"/>
    </row>
    <row r="278" spans="3:7">
      <c r="C278" s="4" t="s">
        <v>14</v>
      </c>
      <c r="D278" s="5" t="s">
        <v>122</v>
      </c>
      <c r="E278" s="11" t="s">
        <v>36</v>
      </c>
      <c r="F278" s="9" t="s">
        <v>80</v>
      </c>
      <c r="G278" s="10"/>
    </row>
    <row r="279" spans="3:7">
      <c r="C279" s="4" t="s">
        <v>14</v>
      </c>
      <c r="D279" s="5" t="s">
        <v>122</v>
      </c>
      <c r="E279" s="11" t="s">
        <v>37</v>
      </c>
      <c r="F279" s="7" t="s">
        <v>88</v>
      </c>
      <c r="G279" s="10"/>
    </row>
    <row r="280" spans="3:7">
      <c r="C280" s="4" t="s">
        <v>14</v>
      </c>
      <c r="D280" s="5" t="s">
        <v>123</v>
      </c>
      <c r="E280" s="11" t="s">
        <v>38</v>
      </c>
      <c r="F280" s="7" t="s">
        <v>97</v>
      </c>
      <c r="G280" s="10"/>
    </row>
    <row r="281" spans="3:7">
      <c r="C281" s="4" t="s">
        <v>14</v>
      </c>
      <c r="D281" s="5" t="s">
        <v>124</v>
      </c>
      <c r="E281" s="11" t="s">
        <v>40</v>
      </c>
      <c r="F281" s="7" t="s">
        <v>93</v>
      </c>
      <c r="G281" s="10"/>
    </row>
    <row r="282" spans="3:7">
      <c r="C282" s="4" t="s">
        <v>14</v>
      </c>
      <c r="D282" s="5" t="s">
        <v>124</v>
      </c>
      <c r="E282" s="11" t="s">
        <v>41</v>
      </c>
      <c r="F282" s="7" t="s">
        <v>88</v>
      </c>
      <c r="G282" s="10"/>
    </row>
    <row r="283" spans="3:7">
      <c r="C283" s="4" t="s">
        <v>14</v>
      </c>
      <c r="D283" s="5" t="s">
        <v>124</v>
      </c>
      <c r="E283" s="11" t="s">
        <v>42</v>
      </c>
      <c r="F283" s="9" t="s">
        <v>62</v>
      </c>
      <c r="G283" s="10"/>
    </row>
    <row r="284" spans="3:7">
      <c r="C284" s="4" t="s">
        <v>14</v>
      </c>
      <c r="D284" s="5" t="s">
        <v>124</v>
      </c>
      <c r="E284" s="11" t="s">
        <v>43</v>
      </c>
      <c r="F284" s="9" t="s">
        <v>80</v>
      </c>
      <c r="G284" s="10"/>
    </row>
    <row r="285" spans="3:7">
      <c r="C285" s="4" t="s">
        <v>14</v>
      </c>
      <c r="D285" s="5" t="s">
        <v>122</v>
      </c>
      <c r="E285" s="11" t="s">
        <v>44</v>
      </c>
      <c r="F285" s="7" t="s">
        <v>88</v>
      </c>
      <c r="G285" s="10"/>
    </row>
    <row r="286" spans="3:7">
      <c r="C286" s="4" t="s">
        <v>14</v>
      </c>
      <c r="D286" s="5" t="s">
        <v>125</v>
      </c>
      <c r="E286" s="11" t="s">
        <v>45</v>
      </c>
      <c r="F286" s="7" t="s">
        <v>97</v>
      </c>
      <c r="G286" s="10"/>
    </row>
    <row r="287" spans="3:7">
      <c r="C287" s="4" t="s">
        <v>14</v>
      </c>
      <c r="D287" s="5" t="s">
        <v>124</v>
      </c>
      <c r="E287" s="11" t="s">
        <v>47</v>
      </c>
      <c r="F287" s="7" t="s">
        <v>87</v>
      </c>
      <c r="G287" s="10"/>
    </row>
    <row r="288" spans="3:7">
      <c r="C288" s="4" t="s">
        <v>14</v>
      </c>
      <c r="D288" s="5" t="s">
        <v>123</v>
      </c>
      <c r="E288" s="11" t="s">
        <v>49</v>
      </c>
      <c r="F288" s="7" t="s">
        <v>92</v>
      </c>
      <c r="G288" s="10"/>
    </row>
    <row r="289" spans="3:7">
      <c r="C289" s="4" t="s">
        <v>14</v>
      </c>
      <c r="D289" s="5" t="s">
        <v>122</v>
      </c>
      <c r="E289" s="11" t="s">
        <v>50</v>
      </c>
      <c r="F289" s="7" t="s">
        <v>92</v>
      </c>
      <c r="G289" s="10"/>
    </row>
    <row r="290" spans="3:7">
      <c r="C290" s="4" t="s">
        <v>14</v>
      </c>
      <c r="D290" s="5" t="s">
        <v>125</v>
      </c>
      <c r="E290" s="11" t="s">
        <v>51</v>
      </c>
      <c r="F290" s="7" t="s">
        <v>88</v>
      </c>
      <c r="G290" s="10"/>
    </row>
    <row r="291" spans="3:7">
      <c r="C291" s="4" t="s">
        <v>14</v>
      </c>
      <c r="D291" s="5" t="s">
        <v>122</v>
      </c>
      <c r="E291" s="11" t="s">
        <v>52</v>
      </c>
      <c r="F291" s="9" t="s">
        <v>80</v>
      </c>
      <c r="G291" s="10"/>
    </row>
    <row r="292" spans="3:7">
      <c r="C292" s="4" t="s">
        <v>14</v>
      </c>
      <c r="D292" s="5" t="s">
        <v>122</v>
      </c>
      <c r="E292" s="11" t="s">
        <v>53</v>
      </c>
      <c r="F292" s="7" t="s">
        <v>92</v>
      </c>
      <c r="G292" s="10"/>
    </row>
    <row r="293" spans="3:7">
      <c r="C293" s="4" t="s">
        <v>14</v>
      </c>
      <c r="D293" s="5" t="s">
        <v>124</v>
      </c>
      <c r="E293" s="11" t="s">
        <v>54</v>
      </c>
      <c r="F293" s="7" t="s">
        <v>87</v>
      </c>
      <c r="G293" s="10"/>
    </row>
    <row r="294" spans="3:7">
      <c r="C294" s="4" t="s">
        <v>14</v>
      </c>
      <c r="D294" s="5" t="s">
        <v>123</v>
      </c>
      <c r="E294" s="11" t="s">
        <v>55</v>
      </c>
      <c r="F294" s="9" t="s">
        <v>112</v>
      </c>
      <c r="G294" s="10"/>
    </row>
    <row r="295" spans="3:7">
      <c r="C295" s="4" t="s">
        <v>14</v>
      </c>
      <c r="D295" s="5" t="s">
        <v>126</v>
      </c>
      <c r="E295" s="11" t="s">
        <v>56</v>
      </c>
      <c r="F295" s="7" t="s">
        <v>87</v>
      </c>
      <c r="G295" s="10"/>
    </row>
    <row r="296" spans="3:7">
      <c r="C296" s="4" t="s">
        <v>14</v>
      </c>
      <c r="D296" s="5" t="s">
        <v>124</v>
      </c>
      <c r="E296" s="11" t="s">
        <v>57</v>
      </c>
      <c r="F296" s="7" t="s">
        <v>97</v>
      </c>
      <c r="G296" s="10"/>
    </row>
    <row r="297" spans="3:7">
      <c r="C297" s="4" t="s">
        <v>14</v>
      </c>
      <c r="D297" s="5" t="s">
        <v>122</v>
      </c>
      <c r="E297" s="11" t="s">
        <v>58</v>
      </c>
      <c r="F297" s="7" t="s">
        <v>92</v>
      </c>
      <c r="G297" s="10"/>
    </row>
    <row r="298" spans="3:7">
      <c r="C298" s="4" t="s">
        <v>14</v>
      </c>
      <c r="D298" s="5" t="s">
        <v>123</v>
      </c>
      <c r="E298" s="11" t="s">
        <v>59</v>
      </c>
      <c r="F298" s="7" t="s">
        <v>88</v>
      </c>
      <c r="G298" s="10"/>
    </row>
    <row r="299" spans="3:7">
      <c r="C299" s="4" t="s">
        <v>14</v>
      </c>
      <c r="D299" s="5" t="s">
        <v>124</v>
      </c>
      <c r="E299" s="11" t="s">
        <v>60</v>
      </c>
      <c r="F299" s="9" t="s">
        <v>34</v>
      </c>
      <c r="G299" s="10"/>
    </row>
    <row r="300" spans="3:7">
      <c r="C300" s="4" t="s">
        <v>14</v>
      </c>
      <c r="D300" s="5" t="s">
        <v>122</v>
      </c>
      <c r="E300" s="11" t="s">
        <v>61</v>
      </c>
      <c r="F300" s="9" t="s">
        <v>34</v>
      </c>
      <c r="G300" s="10"/>
    </row>
    <row r="301" spans="3:7">
      <c r="C301" s="4" t="s">
        <v>14</v>
      </c>
      <c r="D301" s="5" t="s">
        <v>127</v>
      </c>
      <c r="E301" s="11" t="s">
        <v>11</v>
      </c>
      <c r="F301" s="7" t="s">
        <v>88</v>
      </c>
      <c r="G301" s="10"/>
    </row>
    <row r="302" spans="3:7">
      <c r="C302" s="4" t="s">
        <v>14</v>
      </c>
      <c r="D302" s="5" t="s">
        <v>128</v>
      </c>
      <c r="E302" s="11" t="s">
        <v>12</v>
      </c>
      <c r="F302" s="7" t="s">
        <v>87</v>
      </c>
      <c r="G302" s="10"/>
    </row>
    <row r="303" spans="3:7">
      <c r="C303" s="4" t="s">
        <v>14</v>
      </c>
      <c r="D303" s="5" t="s">
        <v>127</v>
      </c>
      <c r="E303" s="11" t="s">
        <v>15</v>
      </c>
      <c r="F303" s="7" t="s">
        <v>88</v>
      </c>
      <c r="G303" s="10"/>
    </row>
    <row r="304" spans="3:7">
      <c r="C304" s="4" t="s">
        <v>14</v>
      </c>
      <c r="D304" s="5" t="s">
        <v>129</v>
      </c>
      <c r="E304" s="11" t="s">
        <v>18</v>
      </c>
      <c r="F304" s="7" t="s">
        <v>92</v>
      </c>
      <c r="G304" s="10"/>
    </row>
    <row r="305" spans="3:7">
      <c r="C305" s="4" t="s">
        <v>14</v>
      </c>
      <c r="D305" s="5" t="s">
        <v>129</v>
      </c>
      <c r="E305" s="11" t="s">
        <v>19</v>
      </c>
      <c r="F305" s="7" t="s">
        <v>88</v>
      </c>
      <c r="G305" s="10"/>
    </row>
    <row r="306" spans="3:7">
      <c r="C306" s="4" t="s">
        <v>14</v>
      </c>
      <c r="D306" s="5" t="s">
        <v>129</v>
      </c>
      <c r="E306" s="11" t="s">
        <v>23</v>
      </c>
      <c r="F306" s="7" t="s">
        <v>87</v>
      </c>
      <c r="G306" s="10"/>
    </row>
    <row r="307" spans="3:7">
      <c r="C307" s="4" t="s">
        <v>14</v>
      </c>
      <c r="D307" s="5" t="s">
        <v>127</v>
      </c>
      <c r="E307" s="11" t="s">
        <v>27</v>
      </c>
      <c r="F307" s="7" t="s">
        <v>93</v>
      </c>
      <c r="G307" s="10"/>
    </row>
    <row r="308" spans="3:7">
      <c r="C308" s="4" t="s">
        <v>14</v>
      </c>
      <c r="D308" s="5" t="s">
        <v>128</v>
      </c>
      <c r="E308" s="11" t="s">
        <v>29</v>
      </c>
      <c r="F308" s="7" t="s">
        <v>88</v>
      </c>
      <c r="G308" s="10"/>
    </row>
    <row r="309" spans="3:7">
      <c r="C309" s="4" t="s">
        <v>14</v>
      </c>
      <c r="D309" s="5" t="s">
        <v>128</v>
      </c>
      <c r="E309" s="11" t="s">
        <v>30</v>
      </c>
      <c r="F309" s="7" t="s">
        <v>88</v>
      </c>
      <c r="G309" s="10"/>
    </row>
    <row r="310" spans="3:7">
      <c r="C310" s="4" t="s">
        <v>14</v>
      </c>
      <c r="D310" s="5" t="s">
        <v>129</v>
      </c>
      <c r="E310" s="11" t="s">
        <v>32</v>
      </c>
      <c r="F310" s="7" t="s">
        <v>87</v>
      </c>
      <c r="G310" s="10"/>
    </row>
    <row r="311" spans="3:7">
      <c r="C311" s="4" t="s">
        <v>14</v>
      </c>
      <c r="D311" s="5" t="s">
        <v>127</v>
      </c>
      <c r="E311" s="11" t="s">
        <v>33</v>
      </c>
      <c r="F311" s="7" t="s">
        <v>88</v>
      </c>
      <c r="G311" s="10"/>
    </row>
    <row r="312" spans="3:7">
      <c r="C312" s="4" t="s">
        <v>14</v>
      </c>
      <c r="D312" s="5" t="s">
        <v>129</v>
      </c>
      <c r="E312" s="11" t="s">
        <v>35</v>
      </c>
      <c r="F312" s="7" t="s">
        <v>92</v>
      </c>
      <c r="G312" s="10"/>
    </row>
    <row r="313" spans="3:7">
      <c r="C313" s="4" t="s">
        <v>14</v>
      </c>
      <c r="D313" s="5" t="s">
        <v>130</v>
      </c>
      <c r="E313" s="11" t="s">
        <v>36</v>
      </c>
      <c r="F313" s="7" t="s">
        <v>88</v>
      </c>
      <c r="G313" s="10"/>
    </row>
    <row r="314" spans="3:7">
      <c r="C314" s="4" t="s">
        <v>14</v>
      </c>
      <c r="D314" s="5" t="s">
        <v>127</v>
      </c>
      <c r="E314" s="11" t="s">
        <v>37</v>
      </c>
      <c r="F314" s="7" t="s">
        <v>88</v>
      </c>
      <c r="G314" s="10"/>
    </row>
    <row r="315" spans="3:7">
      <c r="C315" s="4" t="s">
        <v>14</v>
      </c>
      <c r="D315" s="5" t="s">
        <v>129</v>
      </c>
      <c r="E315" s="11" t="s">
        <v>38</v>
      </c>
      <c r="F315" s="7" t="s">
        <v>92</v>
      </c>
      <c r="G315" s="10"/>
    </row>
    <row r="316" spans="3:7">
      <c r="C316" s="4" t="s">
        <v>14</v>
      </c>
      <c r="D316" s="5" t="s">
        <v>127</v>
      </c>
      <c r="E316" s="11" t="s">
        <v>40</v>
      </c>
      <c r="F316" s="7" t="s">
        <v>87</v>
      </c>
      <c r="G316" s="10"/>
    </row>
    <row r="317" spans="3:7">
      <c r="C317" s="4" t="s">
        <v>14</v>
      </c>
      <c r="D317" s="5" t="s">
        <v>129</v>
      </c>
      <c r="E317" s="11" t="s">
        <v>41</v>
      </c>
      <c r="F317" s="7" t="s">
        <v>92</v>
      </c>
      <c r="G317" s="10"/>
    </row>
    <row r="318" spans="3:7">
      <c r="C318" s="4" t="s">
        <v>14</v>
      </c>
      <c r="D318" s="5" t="s">
        <v>131</v>
      </c>
      <c r="E318" s="11" t="s">
        <v>42</v>
      </c>
      <c r="F318" s="7" t="s">
        <v>88</v>
      </c>
      <c r="G318" s="10"/>
    </row>
    <row r="319" spans="3:7">
      <c r="C319" s="4" t="s">
        <v>14</v>
      </c>
      <c r="D319" s="5" t="s">
        <v>128</v>
      </c>
      <c r="E319" s="11" t="s">
        <v>43</v>
      </c>
      <c r="F319" s="7" t="s">
        <v>88</v>
      </c>
      <c r="G319" s="10"/>
    </row>
    <row r="320" spans="3:7">
      <c r="C320" s="4" t="s">
        <v>14</v>
      </c>
      <c r="D320" s="5" t="s">
        <v>129</v>
      </c>
      <c r="E320" s="11" t="s">
        <v>44</v>
      </c>
      <c r="F320" s="7" t="s">
        <v>87</v>
      </c>
      <c r="G320" s="10"/>
    </row>
    <row r="321" spans="3:7">
      <c r="C321" s="4" t="s">
        <v>14</v>
      </c>
      <c r="D321" s="5" t="s">
        <v>129</v>
      </c>
      <c r="E321" s="11" t="s">
        <v>45</v>
      </c>
      <c r="F321" s="9" t="s">
        <v>62</v>
      </c>
      <c r="G321" s="10"/>
    </row>
    <row r="322" spans="3:7">
      <c r="C322" s="4" t="s">
        <v>14</v>
      </c>
      <c r="D322" s="5" t="s">
        <v>129</v>
      </c>
      <c r="E322" s="11" t="s">
        <v>47</v>
      </c>
      <c r="F322" s="7" t="s">
        <v>88</v>
      </c>
      <c r="G322" s="10"/>
    </row>
    <row r="323" spans="3:7">
      <c r="C323" s="4" t="s">
        <v>14</v>
      </c>
      <c r="D323" s="5" t="s">
        <v>129</v>
      </c>
      <c r="E323" s="11" t="s">
        <v>49</v>
      </c>
      <c r="F323" s="7" t="s">
        <v>92</v>
      </c>
      <c r="G323" s="10"/>
    </row>
    <row r="324" spans="3:7">
      <c r="C324" s="4" t="s">
        <v>14</v>
      </c>
      <c r="D324" s="5" t="s">
        <v>129</v>
      </c>
      <c r="E324" s="11" t="s">
        <v>50</v>
      </c>
      <c r="F324" s="7" t="s">
        <v>92</v>
      </c>
      <c r="G324" s="10"/>
    </row>
    <row r="325" spans="3:7">
      <c r="C325" s="4" t="s">
        <v>14</v>
      </c>
      <c r="D325" s="5" t="s">
        <v>127</v>
      </c>
      <c r="E325" s="11" t="s">
        <v>51</v>
      </c>
      <c r="F325" s="7" t="s">
        <v>92</v>
      </c>
      <c r="G325" s="10"/>
    </row>
    <row r="326" spans="3:7">
      <c r="C326" s="4" t="s">
        <v>14</v>
      </c>
      <c r="D326" s="5" t="s">
        <v>129</v>
      </c>
      <c r="E326" s="11" t="s">
        <v>52</v>
      </c>
      <c r="F326" s="7" t="s">
        <v>88</v>
      </c>
      <c r="G326" s="10"/>
    </row>
    <row r="327" spans="3:7">
      <c r="C327" s="4" t="s">
        <v>14</v>
      </c>
      <c r="D327" s="5" t="s">
        <v>129</v>
      </c>
      <c r="E327" s="11" t="s">
        <v>53</v>
      </c>
      <c r="F327" s="9" t="s">
        <v>34</v>
      </c>
      <c r="G327" s="10"/>
    </row>
    <row r="328" spans="3:7">
      <c r="C328" s="4" t="s">
        <v>14</v>
      </c>
      <c r="D328" s="5" t="s">
        <v>129</v>
      </c>
      <c r="E328" s="11" t="s">
        <v>54</v>
      </c>
      <c r="F328" s="7" t="s">
        <v>87</v>
      </c>
      <c r="G328" s="10"/>
    </row>
    <row r="329" spans="3:7">
      <c r="C329" s="4" t="s">
        <v>14</v>
      </c>
      <c r="D329" s="5" t="s">
        <v>129</v>
      </c>
      <c r="E329" s="11" t="s">
        <v>55</v>
      </c>
      <c r="F329" s="7" t="s">
        <v>97</v>
      </c>
      <c r="G329" s="10"/>
    </row>
    <row r="330" spans="3:7">
      <c r="C330" s="4" t="s">
        <v>14</v>
      </c>
      <c r="D330" s="5" t="s">
        <v>129</v>
      </c>
      <c r="E330" s="11" t="s">
        <v>56</v>
      </c>
      <c r="F330" s="7" t="s">
        <v>93</v>
      </c>
      <c r="G330" s="10"/>
    </row>
    <row r="331" spans="3:7">
      <c r="C331" s="4" t="s">
        <v>14</v>
      </c>
      <c r="D331" s="5" t="s">
        <v>127</v>
      </c>
      <c r="E331" s="11" t="s">
        <v>57</v>
      </c>
      <c r="F331" s="9" t="s">
        <v>34</v>
      </c>
      <c r="G331" s="10"/>
    </row>
    <row r="332" spans="3:7">
      <c r="C332" s="4" t="s">
        <v>14</v>
      </c>
      <c r="D332" s="5" t="s">
        <v>129</v>
      </c>
      <c r="E332" s="11" t="s">
        <v>58</v>
      </c>
      <c r="F332" s="7" t="s">
        <v>92</v>
      </c>
      <c r="G332" s="10"/>
    </row>
    <row r="333" spans="3:7">
      <c r="C333" s="4" t="s">
        <v>14</v>
      </c>
      <c r="D333" s="5" t="s">
        <v>127</v>
      </c>
      <c r="E333" s="11" t="s">
        <v>59</v>
      </c>
      <c r="F333" s="7" t="s">
        <v>87</v>
      </c>
      <c r="G333" s="10"/>
    </row>
    <row r="334" spans="3:7">
      <c r="C334" s="4" t="s">
        <v>14</v>
      </c>
      <c r="D334" s="5" t="s">
        <v>129</v>
      </c>
      <c r="E334" s="11" t="s">
        <v>60</v>
      </c>
      <c r="F334" s="7" t="s">
        <v>97</v>
      </c>
      <c r="G334" s="10"/>
    </row>
    <row r="335" spans="3:7">
      <c r="C335" s="4" t="s">
        <v>14</v>
      </c>
      <c r="D335" s="5" t="s">
        <v>127</v>
      </c>
      <c r="E335" s="11" t="s">
        <v>61</v>
      </c>
      <c r="F335" s="7" t="s">
        <v>92</v>
      </c>
      <c r="G335" s="10"/>
    </row>
    <row r="336" spans="3:7">
      <c r="C336" s="4" t="s">
        <v>14</v>
      </c>
      <c r="D336" s="5">
        <v>10</v>
      </c>
      <c r="E336" s="11" t="s">
        <v>11</v>
      </c>
      <c r="F336" s="7" t="s">
        <v>87</v>
      </c>
      <c r="G336" s="10"/>
    </row>
    <row r="337" spans="3:7">
      <c r="C337" s="4" t="s">
        <v>14</v>
      </c>
      <c r="D337" s="5">
        <v>10</v>
      </c>
      <c r="E337" s="11" t="s">
        <v>12</v>
      </c>
      <c r="F337" s="7" t="s">
        <v>92</v>
      </c>
      <c r="G337" s="10"/>
    </row>
    <row r="338" spans="3:7">
      <c r="C338" s="4" t="s">
        <v>14</v>
      </c>
      <c r="D338" s="5">
        <v>10</v>
      </c>
      <c r="E338" s="11" t="s">
        <v>15</v>
      </c>
      <c r="F338" s="7" t="s">
        <v>88</v>
      </c>
      <c r="G338" s="10"/>
    </row>
    <row r="339" spans="3:7">
      <c r="C339" s="4" t="s">
        <v>14</v>
      </c>
      <c r="D339" s="5">
        <v>10</v>
      </c>
      <c r="E339" s="11" t="s">
        <v>18</v>
      </c>
      <c r="F339" s="9" t="s">
        <v>62</v>
      </c>
      <c r="G339" s="2" t="s">
        <v>9</v>
      </c>
    </row>
    <row r="340" spans="3:7">
      <c r="C340" s="4" t="s">
        <v>14</v>
      </c>
      <c r="D340" s="5">
        <v>10</v>
      </c>
      <c r="E340" s="11" t="s">
        <v>19</v>
      </c>
      <c r="F340" s="9" t="s">
        <v>132</v>
      </c>
      <c r="G340" s="10"/>
    </row>
    <row r="341" spans="3:7">
      <c r="C341" s="4" t="s">
        <v>14</v>
      </c>
      <c r="D341" s="5">
        <v>10</v>
      </c>
      <c r="E341" s="11" t="s">
        <v>23</v>
      </c>
      <c r="F341" s="7" t="s">
        <v>88</v>
      </c>
      <c r="G341" s="10"/>
    </row>
    <row r="342" spans="3:7">
      <c r="C342" s="4" t="s">
        <v>14</v>
      </c>
      <c r="D342" s="5">
        <v>10</v>
      </c>
      <c r="E342" s="11" t="s">
        <v>27</v>
      </c>
      <c r="F342" s="7" t="s">
        <v>92</v>
      </c>
      <c r="G342" s="10"/>
    </row>
    <row r="343" spans="3:7">
      <c r="C343" s="4" t="s">
        <v>14</v>
      </c>
      <c r="D343" s="5">
        <v>10</v>
      </c>
      <c r="E343" s="11" t="s">
        <v>29</v>
      </c>
      <c r="F343" s="7" t="s">
        <v>87</v>
      </c>
      <c r="G343" s="10"/>
    </row>
    <row r="344" spans="3:7">
      <c r="C344" s="4" t="s">
        <v>14</v>
      </c>
      <c r="D344" s="5">
        <v>10</v>
      </c>
      <c r="E344" s="11" t="s">
        <v>30</v>
      </c>
      <c r="F344" s="7" t="s">
        <v>92</v>
      </c>
      <c r="G344" s="10"/>
    </row>
    <row r="345" spans="3:7">
      <c r="C345" s="4" t="s">
        <v>14</v>
      </c>
      <c r="D345" s="5">
        <v>10</v>
      </c>
      <c r="E345" s="11" t="s">
        <v>32</v>
      </c>
      <c r="F345" s="7" t="s">
        <v>88</v>
      </c>
      <c r="G345" s="10"/>
    </row>
    <row r="346" spans="3:7">
      <c r="C346" s="4" t="s">
        <v>14</v>
      </c>
      <c r="D346" s="5">
        <v>10</v>
      </c>
      <c r="E346" s="11" t="s">
        <v>33</v>
      </c>
      <c r="F346" s="9" t="s">
        <v>62</v>
      </c>
      <c r="G346" s="2" t="s">
        <v>16</v>
      </c>
    </row>
    <row r="347" spans="3:7">
      <c r="C347" s="4" t="s">
        <v>14</v>
      </c>
      <c r="D347" s="5">
        <v>10</v>
      </c>
      <c r="E347" s="11" t="s">
        <v>35</v>
      </c>
      <c r="F347" s="7" t="s">
        <v>88</v>
      </c>
      <c r="G347" s="2" t="s">
        <v>9</v>
      </c>
    </row>
    <row r="348" spans="3:7">
      <c r="C348" s="4" t="s">
        <v>14</v>
      </c>
      <c r="D348" s="5">
        <v>10</v>
      </c>
      <c r="E348" s="11" t="s">
        <v>36</v>
      </c>
      <c r="F348" s="9" t="s">
        <v>132</v>
      </c>
      <c r="G348" s="2" t="s">
        <v>9</v>
      </c>
    </row>
    <row r="349" spans="3:7">
      <c r="C349" s="4" t="s">
        <v>14</v>
      </c>
      <c r="D349" s="5">
        <v>10</v>
      </c>
      <c r="E349" s="11" t="s">
        <v>37</v>
      </c>
      <c r="F349" s="7" t="s">
        <v>87</v>
      </c>
      <c r="G349" s="2" t="s">
        <v>28</v>
      </c>
    </row>
    <row r="350" spans="3:7">
      <c r="C350" s="4" t="s">
        <v>14</v>
      </c>
      <c r="D350" s="5">
        <v>10</v>
      </c>
      <c r="E350" s="11" t="s">
        <v>38</v>
      </c>
      <c r="F350" s="7" t="s">
        <v>92</v>
      </c>
      <c r="G350" s="10"/>
    </row>
    <row r="351" spans="3:7">
      <c r="C351" s="4" t="s">
        <v>14</v>
      </c>
      <c r="D351" s="5">
        <v>10</v>
      </c>
      <c r="E351" s="11" t="s">
        <v>40</v>
      </c>
      <c r="F351" s="7" t="s">
        <v>88</v>
      </c>
      <c r="G351" s="10"/>
    </row>
    <row r="352" spans="3:7">
      <c r="C352" s="4" t="s">
        <v>14</v>
      </c>
      <c r="D352" s="5">
        <v>10</v>
      </c>
      <c r="E352" s="11" t="s">
        <v>41</v>
      </c>
      <c r="F352" s="9" t="s">
        <v>62</v>
      </c>
      <c r="G352" s="2" t="s">
        <v>25</v>
      </c>
    </row>
    <row r="353" spans="3:7">
      <c r="C353" s="4" t="s">
        <v>14</v>
      </c>
      <c r="D353" s="5">
        <v>10</v>
      </c>
      <c r="E353" s="11" t="s">
        <v>42</v>
      </c>
      <c r="F353" s="7" t="s">
        <v>88</v>
      </c>
      <c r="G353" s="10"/>
    </row>
    <row r="354" spans="3:7">
      <c r="C354" s="4" t="s">
        <v>14</v>
      </c>
      <c r="D354" s="5">
        <v>10</v>
      </c>
      <c r="E354" s="11" t="s">
        <v>43</v>
      </c>
      <c r="F354" s="7" t="s">
        <v>88</v>
      </c>
      <c r="G354" s="10"/>
    </row>
    <row r="355" spans="3:7">
      <c r="C355" s="4" t="s">
        <v>14</v>
      </c>
      <c r="D355" s="5">
        <v>10</v>
      </c>
      <c r="E355" s="11" t="s">
        <v>44</v>
      </c>
      <c r="F355" s="7" t="s">
        <v>87</v>
      </c>
      <c r="G355" s="10"/>
    </row>
    <row r="356" spans="3:7">
      <c r="C356" s="4" t="s">
        <v>14</v>
      </c>
      <c r="D356" s="5">
        <v>10</v>
      </c>
      <c r="E356" s="11" t="s">
        <v>45</v>
      </c>
      <c r="F356" s="7" t="s">
        <v>88</v>
      </c>
      <c r="G356" s="2" t="s">
        <v>9</v>
      </c>
    </row>
    <row r="357" spans="3:7">
      <c r="C357" s="4" t="s">
        <v>14</v>
      </c>
      <c r="D357" s="5">
        <v>10</v>
      </c>
      <c r="E357" s="11" t="s">
        <v>47</v>
      </c>
      <c r="F357" s="7" t="s">
        <v>92</v>
      </c>
      <c r="G357" s="10"/>
    </row>
    <row r="358" spans="3:7">
      <c r="C358" s="4" t="s">
        <v>14</v>
      </c>
      <c r="D358" s="5">
        <v>10</v>
      </c>
      <c r="E358" s="11" t="s">
        <v>49</v>
      </c>
      <c r="F358" s="9" t="s">
        <v>80</v>
      </c>
      <c r="G358" s="10"/>
    </row>
    <row r="359" spans="3:7">
      <c r="C359" s="4" t="s">
        <v>14</v>
      </c>
      <c r="D359" s="5">
        <v>10</v>
      </c>
      <c r="E359" s="11" t="s">
        <v>50</v>
      </c>
      <c r="F359" s="7" t="s">
        <v>87</v>
      </c>
      <c r="G359" s="10"/>
    </row>
    <row r="360" spans="3:7">
      <c r="C360" s="4" t="s">
        <v>14</v>
      </c>
      <c r="D360" s="5">
        <v>10</v>
      </c>
      <c r="E360" s="11" t="s">
        <v>51</v>
      </c>
      <c r="F360" s="9" t="s">
        <v>112</v>
      </c>
      <c r="G360" s="10"/>
    </row>
    <row r="361" spans="3:7">
      <c r="C361" s="4" t="s">
        <v>14</v>
      </c>
      <c r="D361" s="5">
        <v>10</v>
      </c>
      <c r="E361" s="11" t="s">
        <v>52</v>
      </c>
      <c r="F361" s="7" t="s">
        <v>93</v>
      </c>
      <c r="G361" s="10"/>
    </row>
    <row r="362" spans="3:7">
      <c r="C362" s="4" t="s">
        <v>14</v>
      </c>
      <c r="D362" s="5">
        <v>10</v>
      </c>
      <c r="E362" s="11" t="s">
        <v>53</v>
      </c>
      <c r="F362" s="7" t="s">
        <v>87</v>
      </c>
      <c r="G362" s="10"/>
    </row>
    <row r="363" spans="3:7">
      <c r="C363" s="4" t="s">
        <v>14</v>
      </c>
      <c r="D363" s="5">
        <v>10</v>
      </c>
      <c r="E363" s="11" t="s">
        <v>54</v>
      </c>
      <c r="F363" s="7" t="s">
        <v>92</v>
      </c>
      <c r="G363" s="10"/>
    </row>
    <row r="364" spans="3:7">
      <c r="C364" s="4" t="s">
        <v>14</v>
      </c>
      <c r="D364" s="5">
        <v>10</v>
      </c>
      <c r="E364" s="11" t="s">
        <v>55</v>
      </c>
      <c r="F364" s="7" t="s">
        <v>97</v>
      </c>
      <c r="G364" s="10"/>
    </row>
    <row r="365" spans="3:7">
      <c r="C365" s="4" t="s">
        <v>14</v>
      </c>
      <c r="D365" s="5">
        <v>10</v>
      </c>
      <c r="E365" s="11" t="s">
        <v>56</v>
      </c>
      <c r="F365" s="7" t="s">
        <v>88</v>
      </c>
      <c r="G365" s="10"/>
    </row>
    <row r="366" spans="3:7">
      <c r="C366" s="4" t="s">
        <v>14</v>
      </c>
      <c r="D366" s="5">
        <v>10</v>
      </c>
      <c r="E366" s="11" t="s">
        <v>57</v>
      </c>
      <c r="F366" s="7" t="s">
        <v>92</v>
      </c>
      <c r="G366" s="10"/>
    </row>
    <row r="367" spans="3:7">
      <c r="C367" s="4" t="s">
        <v>14</v>
      </c>
      <c r="D367" s="5">
        <v>10</v>
      </c>
      <c r="E367" s="11" t="s">
        <v>58</v>
      </c>
      <c r="F367" s="7" t="s">
        <v>87</v>
      </c>
      <c r="G367" s="10"/>
    </row>
    <row r="368" spans="3:7">
      <c r="C368" s="4" t="s">
        <v>14</v>
      </c>
      <c r="D368" s="5">
        <v>10</v>
      </c>
      <c r="E368" s="11" t="s">
        <v>59</v>
      </c>
      <c r="F368" s="7" t="s">
        <v>88</v>
      </c>
      <c r="G368" s="10"/>
    </row>
    <row r="369" spans="3:7">
      <c r="C369" s="4" t="s">
        <v>14</v>
      </c>
      <c r="D369" s="5">
        <v>10</v>
      </c>
      <c r="E369" s="11" t="s">
        <v>60</v>
      </c>
      <c r="F369" s="7" t="s">
        <v>92</v>
      </c>
      <c r="G369" s="10"/>
    </row>
    <row r="370" spans="3:7">
      <c r="C370" s="4" t="s">
        <v>14</v>
      </c>
      <c r="D370" s="5">
        <v>10</v>
      </c>
      <c r="E370" s="11" t="s">
        <v>61</v>
      </c>
      <c r="F370" s="7" t="s">
        <v>88</v>
      </c>
      <c r="G370" s="10"/>
    </row>
    <row r="371" spans="3:7">
      <c r="C371" s="4" t="s">
        <v>14</v>
      </c>
      <c r="D371" s="5">
        <v>11</v>
      </c>
      <c r="E371" s="11" t="s">
        <v>11</v>
      </c>
      <c r="F371" s="7" t="s">
        <v>88</v>
      </c>
      <c r="G371" s="10"/>
    </row>
    <row r="372" spans="3:7">
      <c r="C372" s="4" t="s">
        <v>14</v>
      </c>
      <c r="D372" s="5">
        <v>11</v>
      </c>
      <c r="E372" s="11" t="s">
        <v>12</v>
      </c>
      <c r="F372" s="7" t="s">
        <v>88</v>
      </c>
      <c r="G372" s="10"/>
    </row>
    <row r="373" spans="3:7">
      <c r="C373" s="4" t="s">
        <v>14</v>
      </c>
      <c r="D373" s="5">
        <v>11</v>
      </c>
      <c r="E373" s="11" t="s">
        <v>15</v>
      </c>
      <c r="F373" s="7" t="s">
        <v>88</v>
      </c>
      <c r="G373" s="10"/>
    </row>
    <row r="374" spans="3:7">
      <c r="C374" s="4" t="s">
        <v>14</v>
      </c>
      <c r="D374" s="5">
        <v>11</v>
      </c>
      <c r="E374" s="11" t="s">
        <v>18</v>
      </c>
      <c r="F374" s="7" t="s">
        <v>13</v>
      </c>
      <c r="G374" s="2" t="s">
        <v>100</v>
      </c>
    </row>
    <row r="375" spans="3:7">
      <c r="C375" s="4" t="s">
        <v>14</v>
      </c>
      <c r="D375" s="5">
        <v>11</v>
      </c>
      <c r="E375" s="11" t="s">
        <v>19</v>
      </c>
      <c r="F375" s="7" t="s">
        <v>88</v>
      </c>
      <c r="G375" s="10"/>
    </row>
    <row r="376" spans="3:7">
      <c r="C376" s="4" t="s">
        <v>14</v>
      </c>
      <c r="D376" s="5">
        <v>11</v>
      </c>
      <c r="E376" s="11" t="s">
        <v>23</v>
      </c>
      <c r="F376" s="7" t="s">
        <v>92</v>
      </c>
      <c r="G376" s="10"/>
    </row>
    <row r="377" spans="3:7">
      <c r="C377" s="4" t="s">
        <v>14</v>
      </c>
      <c r="D377" s="5">
        <v>11</v>
      </c>
      <c r="E377" s="11" t="s">
        <v>27</v>
      </c>
      <c r="F377" s="7" t="s">
        <v>92</v>
      </c>
      <c r="G377" s="10"/>
    </row>
    <row r="378" spans="3:7">
      <c r="C378" s="4" t="s">
        <v>14</v>
      </c>
      <c r="D378" s="5">
        <v>11</v>
      </c>
      <c r="E378" s="11" t="s">
        <v>29</v>
      </c>
      <c r="F378" s="9" t="s">
        <v>34</v>
      </c>
      <c r="G378" s="2" t="s">
        <v>16</v>
      </c>
    </row>
    <row r="379" spans="3:7">
      <c r="C379" s="4" t="s">
        <v>14</v>
      </c>
      <c r="D379" s="5">
        <v>11</v>
      </c>
      <c r="E379" s="11" t="s">
        <v>30</v>
      </c>
      <c r="F379" s="7" t="s">
        <v>87</v>
      </c>
      <c r="G379" s="10"/>
    </row>
    <row r="380" spans="3:7">
      <c r="C380" s="4" t="s">
        <v>14</v>
      </c>
      <c r="D380" s="5">
        <v>11</v>
      </c>
      <c r="E380" s="11" t="s">
        <v>32</v>
      </c>
      <c r="F380" s="7" t="s">
        <v>101</v>
      </c>
      <c r="G380" s="10"/>
    </row>
    <row r="381" spans="3:7">
      <c r="C381" s="4" t="s">
        <v>14</v>
      </c>
      <c r="D381" s="5">
        <v>11</v>
      </c>
      <c r="E381" s="11" t="s">
        <v>33</v>
      </c>
      <c r="F381" s="7" t="s">
        <v>88</v>
      </c>
      <c r="G381" s="10"/>
    </row>
    <row r="382" spans="3:7">
      <c r="C382" s="4" t="s">
        <v>14</v>
      </c>
      <c r="D382" s="5">
        <v>11</v>
      </c>
      <c r="E382" s="11" t="s">
        <v>35</v>
      </c>
      <c r="F382" s="7" t="s">
        <v>88</v>
      </c>
      <c r="G382" s="10"/>
    </row>
    <row r="383" spans="3:7">
      <c r="C383" s="4" t="s">
        <v>14</v>
      </c>
      <c r="D383" s="5">
        <v>11</v>
      </c>
      <c r="E383" s="11" t="s">
        <v>36</v>
      </c>
      <c r="F383" s="7" t="s">
        <v>88</v>
      </c>
      <c r="G383" s="10"/>
    </row>
    <row r="384" spans="3:7">
      <c r="C384" s="4" t="s">
        <v>14</v>
      </c>
      <c r="D384" s="5">
        <v>11</v>
      </c>
      <c r="E384" s="11" t="s">
        <v>37</v>
      </c>
      <c r="F384" s="7" t="s">
        <v>87</v>
      </c>
      <c r="G384" s="2" t="s">
        <v>9</v>
      </c>
    </row>
    <row r="385" spans="3:7">
      <c r="C385" s="4" t="s">
        <v>14</v>
      </c>
      <c r="D385" s="5">
        <v>11</v>
      </c>
      <c r="E385" s="11" t="s">
        <v>38</v>
      </c>
      <c r="F385" s="7" t="s">
        <v>88</v>
      </c>
      <c r="G385" s="10"/>
    </row>
    <row r="386" spans="3:7">
      <c r="C386" s="4" t="s">
        <v>14</v>
      </c>
      <c r="D386" s="5">
        <v>11</v>
      </c>
      <c r="E386" s="11" t="s">
        <v>40</v>
      </c>
      <c r="F386" s="7" t="s">
        <v>92</v>
      </c>
      <c r="G386" s="10"/>
    </row>
    <row r="387" spans="3:7">
      <c r="C387" s="4" t="s">
        <v>14</v>
      </c>
      <c r="D387" s="5">
        <v>11</v>
      </c>
      <c r="E387" s="11" t="s">
        <v>41</v>
      </c>
      <c r="F387" s="7" t="s">
        <v>88</v>
      </c>
      <c r="G387" s="10"/>
    </row>
    <row r="388" spans="3:7">
      <c r="C388" s="4" t="s">
        <v>14</v>
      </c>
      <c r="D388" s="5">
        <v>11</v>
      </c>
      <c r="E388" s="11" t="s">
        <v>42</v>
      </c>
      <c r="F388" s="7" t="s">
        <v>88</v>
      </c>
      <c r="G388" s="10"/>
    </row>
    <row r="389" spans="3:7">
      <c r="C389" s="4" t="s">
        <v>14</v>
      </c>
      <c r="D389" s="5">
        <v>11</v>
      </c>
      <c r="E389" s="11" t="s">
        <v>43</v>
      </c>
      <c r="F389" s="7" t="s">
        <v>92</v>
      </c>
      <c r="G389" s="10"/>
    </row>
    <row r="390" spans="3:7">
      <c r="C390" s="4" t="s">
        <v>14</v>
      </c>
      <c r="D390" s="5">
        <v>11</v>
      </c>
      <c r="E390" s="11" t="s">
        <v>44</v>
      </c>
      <c r="F390" s="7" t="s">
        <v>92</v>
      </c>
      <c r="G390" s="10"/>
    </row>
    <row r="391" spans="3:7">
      <c r="C391" s="4" t="s">
        <v>14</v>
      </c>
      <c r="D391" s="5">
        <v>11</v>
      </c>
      <c r="E391" s="11" t="s">
        <v>45</v>
      </c>
      <c r="F391" s="7" t="s">
        <v>87</v>
      </c>
      <c r="G391" s="10"/>
    </row>
    <row r="392" spans="3:7">
      <c r="C392" s="4" t="s">
        <v>14</v>
      </c>
      <c r="D392" s="5">
        <v>11</v>
      </c>
      <c r="E392" s="11" t="s">
        <v>47</v>
      </c>
      <c r="F392" s="7" t="s">
        <v>88</v>
      </c>
      <c r="G392" s="10"/>
    </row>
    <row r="393" spans="3:7">
      <c r="C393" s="4" t="s">
        <v>14</v>
      </c>
      <c r="D393" s="5">
        <v>11</v>
      </c>
      <c r="E393" s="11" t="s">
        <v>49</v>
      </c>
      <c r="F393" s="7" t="s">
        <v>92</v>
      </c>
      <c r="G393" s="10"/>
    </row>
    <row r="394" spans="3:7">
      <c r="C394" s="4" t="s">
        <v>14</v>
      </c>
      <c r="D394" s="5">
        <v>11</v>
      </c>
      <c r="E394" s="11" t="s">
        <v>50</v>
      </c>
      <c r="F394" s="7" t="s">
        <v>96</v>
      </c>
      <c r="G394" s="10"/>
    </row>
    <row r="395" spans="3:7">
      <c r="C395" s="4" t="s">
        <v>14</v>
      </c>
      <c r="D395" s="5">
        <v>11</v>
      </c>
      <c r="E395" s="11" t="s">
        <v>51</v>
      </c>
      <c r="F395" s="7" t="s">
        <v>88</v>
      </c>
      <c r="G395" s="10"/>
    </row>
    <row r="396" spans="3:7">
      <c r="C396" s="4" t="s">
        <v>14</v>
      </c>
      <c r="D396" s="5">
        <v>11</v>
      </c>
      <c r="E396" s="11" t="s">
        <v>52</v>
      </c>
      <c r="F396" s="7" t="s">
        <v>87</v>
      </c>
      <c r="G396" s="10"/>
    </row>
    <row r="397" spans="3:7">
      <c r="C397" s="4" t="s">
        <v>14</v>
      </c>
      <c r="D397" s="5">
        <v>11</v>
      </c>
      <c r="E397" s="11" t="s">
        <v>53</v>
      </c>
      <c r="F397" s="7" t="s">
        <v>88</v>
      </c>
      <c r="G397" s="10"/>
    </row>
    <row r="398" spans="3:7">
      <c r="C398" s="4" t="s">
        <v>14</v>
      </c>
      <c r="D398" s="5">
        <v>11</v>
      </c>
      <c r="E398" s="11" t="s">
        <v>54</v>
      </c>
      <c r="F398" s="7" t="s">
        <v>88</v>
      </c>
      <c r="G398" s="10"/>
    </row>
    <row r="399" spans="3:7">
      <c r="C399" s="4" t="s">
        <v>14</v>
      </c>
      <c r="D399" s="5">
        <v>11</v>
      </c>
      <c r="E399" s="11" t="s">
        <v>55</v>
      </c>
      <c r="F399" s="9" t="s">
        <v>80</v>
      </c>
      <c r="G399" s="2" t="s">
        <v>16</v>
      </c>
    </row>
    <row r="400" spans="3:7">
      <c r="C400" s="4" t="s">
        <v>14</v>
      </c>
      <c r="D400" s="5">
        <v>11</v>
      </c>
      <c r="E400" s="11" t="s">
        <v>56</v>
      </c>
      <c r="F400" s="7" t="s">
        <v>92</v>
      </c>
      <c r="G400" s="10"/>
    </row>
    <row r="401" spans="3:7">
      <c r="C401" s="4" t="s">
        <v>14</v>
      </c>
      <c r="D401" s="5">
        <v>11</v>
      </c>
      <c r="E401" s="11" t="s">
        <v>57</v>
      </c>
      <c r="F401" s="7" t="s">
        <v>97</v>
      </c>
      <c r="G401" s="10"/>
    </row>
    <row r="402" spans="3:7">
      <c r="C402" s="4" t="s">
        <v>14</v>
      </c>
      <c r="D402" s="5">
        <v>11</v>
      </c>
      <c r="E402" s="11" t="s">
        <v>58</v>
      </c>
      <c r="F402" s="7" t="s">
        <v>92</v>
      </c>
      <c r="G402" s="2" t="s">
        <v>75</v>
      </c>
    </row>
    <row r="403" spans="3:7">
      <c r="C403" s="4" t="s">
        <v>14</v>
      </c>
      <c r="D403" s="5">
        <v>11</v>
      </c>
      <c r="E403" s="11" t="s">
        <v>59</v>
      </c>
      <c r="F403" s="9" t="s">
        <v>62</v>
      </c>
      <c r="G403" s="2" t="s">
        <v>16</v>
      </c>
    </row>
    <row r="404" spans="3:7">
      <c r="C404" s="4" t="s">
        <v>14</v>
      </c>
      <c r="D404" s="5">
        <v>11</v>
      </c>
      <c r="E404" s="11" t="s">
        <v>60</v>
      </c>
      <c r="F404" s="7" t="s">
        <v>92</v>
      </c>
      <c r="G404" s="10"/>
    </row>
    <row r="405" spans="3:7">
      <c r="C405" s="4" t="s">
        <v>14</v>
      </c>
      <c r="D405" s="5">
        <v>11</v>
      </c>
      <c r="E405" s="11" t="s">
        <v>61</v>
      </c>
      <c r="F405" s="7" t="s">
        <v>92</v>
      </c>
      <c r="G405" s="10"/>
    </row>
    <row r="406" spans="3:7">
      <c r="C406" s="4" t="s">
        <v>14</v>
      </c>
      <c r="D406" s="5">
        <v>12</v>
      </c>
      <c r="E406" s="11" t="s">
        <v>7</v>
      </c>
      <c r="F406" s="9" t="s">
        <v>80</v>
      </c>
      <c r="G406" s="10"/>
    </row>
    <row r="407" spans="3:7">
      <c r="C407" s="4" t="s">
        <v>14</v>
      </c>
      <c r="D407" s="5">
        <v>12</v>
      </c>
      <c r="E407" s="11" t="s">
        <v>70</v>
      </c>
      <c r="F407" s="7" t="s">
        <v>88</v>
      </c>
      <c r="G407" s="10"/>
    </row>
    <row r="408" spans="3:7">
      <c r="C408" s="4" t="s">
        <v>14</v>
      </c>
      <c r="D408" s="5">
        <v>12</v>
      </c>
      <c r="E408" s="11" t="s">
        <v>15</v>
      </c>
      <c r="F408" s="7" t="s">
        <v>97</v>
      </c>
      <c r="G408" s="10"/>
    </row>
    <row r="409" spans="3:7">
      <c r="C409" s="4" t="s">
        <v>14</v>
      </c>
      <c r="D409" s="5">
        <v>12</v>
      </c>
      <c r="E409" s="11" t="s">
        <v>18</v>
      </c>
      <c r="F409" s="7" t="s">
        <v>88</v>
      </c>
      <c r="G409" s="10"/>
    </row>
    <row r="410" spans="3:7">
      <c r="C410" s="4" t="s">
        <v>14</v>
      </c>
      <c r="D410" s="5">
        <v>12</v>
      </c>
      <c r="E410" s="11" t="s">
        <v>19</v>
      </c>
      <c r="F410" s="7" t="s">
        <v>92</v>
      </c>
      <c r="G410" s="10"/>
    </row>
    <row r="411" spans="3:7">
      <c r="C411" s="4" t="s">
        <v>14</v>
      </c>
      <c r="D411" s="5">
        <v>12</v>
      </c>
      <c r="E411" s="11" t="s">
        <v>23</v>
      </c>
      <c r="F411" s="7" t="s">
        <v>88</v>
      </c>
      <c r="G411" s="10"/>
    </row>
    <row r="412" spans="3:7">
      <c r="C412" s="4" t="s">
        <v>14</v>
      </c>
      <c r="D412" s="5">
        <v>12</v>
      </c>
      <c r="E412" s="11" t="s">
        <v>27</v>
      </c>
      <c r="F412" s="7" t="s">
        <v>92</v>
      </c>
      <c r="G412" s="10"/>
    </row>
    <row r="413" spans="3:7">
      <c r="C413" s="4" t="s">
        <v>14</v>
      </c>
      <c r="D413" s="5">
        <v>12</v>
      </c>
      <c r="E413" s="11" t="s">
        <v>29</v>
      </c>
      <c r="F413" s="7" t="s">
        <v>92</v>
      </c>
      <c r="G413" s="10"/>
    </row>
    <row r="414" spans="3:7">
      <c r="C414" s="4" t="s">
        <v>14</v>
      </c>
      <c r="D414" s="5">
        <v>12</v>
      </c>
      <c r="E414" s="11" t="s">
        <v>30</v>
      </c>
      <c r="F414" s="7" t="s">
        <v>88</v>
      </c>
      <c r="G414" s="10"/>
    </row>
    <row r="415" spans="3:7">
      <c r="C415" s="4" t="s">
        <v>14</v>
      </c>
      <c r="D415" s="5">
        <v>12</v>
      </c>
      <c r="E415" s="11" t="s">
        <v>32</v>
      </c>
      <c r="F415" s="7" t="s">
        <v>92</v>
      </c>
      <c r="G415" s="10"/>
    </row>
    <row r="416" spans="3:7">
      <c r="C416" s="4" t="s">
        <v>14</v>
      </c>
      <c r="D416" s="5">
        <v>12</v>
      </c>
      <c r="E416" s="11" t="s">
        <v>33</v>
      </c>
      <c r="F416" s="7" t="s">
        <v>88</v>
      </c>
      <c r="G416" s="10"/>
    </row>
    <row r="417" spans="3:7">
      <c r="C417" s="4" t="s">
        <v>14</v>
      </c>
      <c r="D417" s="5">
        <v>12</v>
      </c>
      <c r="E417" s="11" t="s">
        <v>35</v>
      </c>
      <c r="F417" s="7" t="s">
        <v>88</v>
      </c>
      <c r="G417" s="10"/>
    </row>
    <row r="418" spans="3:7">
      <c r="C418" s="4" t="s">
        <v>14</v>
      </c>
      <c r="D418" s="5">
        <v>12</v>
      </c>
      <c r="E418" s="11" t="s">
        <v>36</v>
      </c>
      <c r="F418" s="9" t="s">
        <v>34</v>
      </c>
      <c r="G418" s="10"/>
    </row>
    <row r="419" spans="3:7">
      <c r="C419" s="4" t="s">
        <v>14</v>
      </c>
      <c r="D419" s="5">
        <v>12</v>
      </c>
      <c r="E419" s="11" t="s">
        <v>37</v>
      </c>
      <c r="F419" s="7" t="s">
        <v>97</v>
      </c>
      <c r="G419" s="10"/>
    </row>
    <row r="420" spans="3:7">
      <c r="C420" s="4" t="s">
        <v>14</v>
      </c>
      <c r="D420" s="5">
        <v>12</v>
      </c>
      <c r="E420" s="11" t="s">
        <v>38</v>
      </c>
      <c r="F420" s="7" t="s">
        <v>97</v>
      </c>
      <c r="G420" s="10"/>
    </row>
    <row r="421" spans="3:7">
      <c r="C421" s="4" t="s">
        <v>14</v>
      </c>
      <c r="D421" s="5">
        <v>12</v>
      </c>
      <c r="E421" s="11" t="s">
        <v>40</v>
      </c>
      <c r="F421" s="7" t="s">
        <v>93</v>
      </c>
      <c r="G421" s="10"/>
    </row>
    <row r="422" spans="3:7">
      <c r="C422" s="4" t="s">
        <v>14</v>
      </c>
      <c r="D422" s="5">
        <v>12</v>
      </c>
      <c r="E422" s="11" t="s">
        <v>41</v>
      </c>
      <c r="F422" s="9" t="s">
        <v>62</v>
      </c>
      <c r="G422" s="10"/>
    </row>
    <row r="423" spans="3:7">
      <c r="C423" s="4" t="s">
        <v>14</v>
      </c>
      <c r="D423" s="5">
        <v>12</v>
      </c>
      <c r="E423" s="11" t="s">
        <v>42</v>
      </c>
      <c r="F423" s="7" t="s">
        <v>92</v>
      </c>
      <c r="G423" s="10"/>
    </row>
    <row r="424" spans="3:7">
      <c r="C424" s="4" t="s">
        <v>14</v>
      </c>
      <c r="D424" s="5">
        <v>12</v>
      </c>
      <c r="E424" s="11" t="s">
        <v>43</v>
      </c>
      <c r="F424" s="7" t="s">
        <v>87</v>
      </c>
      <c r="G424" s="10"/>
    </row>
    <row r="425" spans="3:7">
      <c r="C425" s="4" t="s">
        <v>14</v>
      </c>
      <c r="D425" s="5">
        <v>12</v>
      </c>
      <c r="E425" s="11" t="s">
        <v>44</v>
      </c>
      <c r="F425" s="9" t="s">
        <v>34</v>
      </c>
      <c r="G425" s="10"/>
    </row>
    <row r="426" spans="3:7">
      <c r="C426" s="4" t="s">
        <v>14</v>
      </c>
      <c r="D426" s="5">
        <v>12</v>
      </c>
      <c r="E426" s="11" t="s">
        <v>45</v>
      </c>
      <c r="F426" s="9" t="s">
        <v>34</v>
      </c>
      <c r="G426" s="10"/>
    </row>
    <row r="427" spans="3:7">
      <c r="C427" s="4" t="s">
        <v>14</v>
      </c>
      <c r="D427" s="5">
        <v>12</v>
      </c>
      <c r="E427" s="11" t="s">
        <v>47</v>
      </c>
      <c r="F427" s="7" t="s">
        <v>88</v>
      </c>
      <c r="G427" s="10"/>
    </row>
    <row r="428" spans="3:7">
      <c r="C428" s="4" t="s">
        <v>14</v>
      </c>
      <c r="D428" s="5">
        <v>12</v>
      </c>
      <c r="E428" s="11" t="s">
        <v>49</v>
      </c>
      <c r="F428" s="7" t="s">
        <v>88</v>
      </c>
      <c r="G428" s="10"/>
    </row>
    <row r="429" spans="3:7">
      <c r="C429" s="4" t="s">
        <v>14</v>
      </c>
      <c r="D429" s="5">
        <v>12</v>
      </c>
      <c r="E429" s="11" t="s">
        <v>50</v>
      </c>
      <c r="F429" s="9" t="s">
        <v>132</v>
      </c>
      <c r="G429" s="10"/>
    </row>
    <row r="430" spans="3:7">
      <c r="C430" s="4" t="s">
        <v>14</v>
      </c>
      <c r="D430" s="5">
        <v>12</v>
      </c>
      <c r="E430" s="11" t="s">
        <v>51</v>
      </c>
      <c r="F430" s="7" t="s">
        <v>88</v>
      </c>
      <c r="G430" s="10"/>
    </row>
    <row r="431" spans="3:7">
      <c r="C431" s="4" t="s">
        <v>14</v>
      </c>
      <c r="D431" s="5">
        <v>12</v>
      </c>
      <c r="E431" s="11" t="s">
        <v>52</v>
      </c>
      <c r="F431" s="7" t="s">
        <v>92</v>
      </c>
      <c r="G431" s="10"/>
    </row>
    <row r="432" spans="3:7">
      <c r="C432" s="4" t="s">
        <v>14</v>
      </c>
      <c r="D432" s="5">
        <v>12</v>
      </c>
      <c r="E432" s="11" t="s">
        <v>53</v>
      </c>
      <c r="F432" s="9" t="s">
        <v>62</v>
      </c>
      <c r="G432" s="10"/>
    </row>
    <row r="433" spans="3:7">
      <c r="C433" s="4" t="s">
        <v>14</v>
      </c>
      <c r="D433" s="5">
        <v>12</v>
      </c>
      <c r="E433" s="11" t="s">
        <v>54</v>
      </c>
      <c r="F433" s="9" t="s">
        <v>34</v>
      </c>
      <c r="G433" s="10"/>
    </row>
    <row r="434" spans="3:7">
      <c r="C434" s="4" t="s">
        <v>14</v>
      </c>
      <c r="D434" s="5">
        <v>12</v>
      </c>
      <c r="E434" s="11" t="s">
        <v>55</v>
      </c>
      <c r="F434" s="7" t="s">
        <v>92</v>
      </c>
      <c r="G434" s="10"/>
    </row>
    <row r="435" spans="3:7">
      <c r="C435" s="4" t="s">
        <v>14</v>
      </c>
      <c r="D435" s="5">
        <v>12</v>
      </c>
      <c r="E435" s="11" t="s">
        <v>56</v>
      </c>
      <c r="F435" s="9" t="s">
        <v>34</v>
      </c>
      <c r="G435" s="10"/>
    </row>
    <row r="436" spans="3:7">
      <c r="C436" s="4" t="s">
        <v>14</v>
      </c>
      <c r="D436" s="5">
        <v>12</v>
      </c>
      <c r="E436" s="11" t="s">
        <v>57</v>
      </c>
      <c r="F436" s="9" t="s">
        <v>34</v>
      </c>
      <c r="G436" s="10"/>
    </row>
    <row r="437" spans="3:7">
      <c r="C437" s="4" t="s">
        <v>14</v>
      </c>
      <c r="D437" s="5">
        <v>12</v>
      </c>
      <c r="E437" s="11" t="s">
        <v>58</v>
      </c>
      <c r="F437" s="9" t="s">
        <v>34</v>
      </c>
      <c r="G437" s="10"/>
    </row>
    <row r="438" spans="3:7">
      <c r="C438" s="4" t="s">
        <v>14</v>
      </c>
      <c r="D438" s="5">
        <v>12</v>
      </c>
      <c r="E438" s="11" t="s">
        <v>59</v>
      </c>
      <c r="F438" s="7" t="s">
        <v>93</v>
      </c>
      <c r="G438" s="10"/>
    </row>
    <row r="439" spans="3:7">
      <c r="C439" s="4" t="s">
        <v>14</v>
      </c>
      <c r="D439" s="5">
        <v>12</v>
      </c>
      <c r="E439" s="11" t="s">
        <v>60</v>
      </c>
      <c r="F439" s="7" t="s">
        <v>92</v>
      </c>
      <c r="G439" s="10"/>
    </row>
    <row r="440" spans="3:7">
      <c r="C440" s="4" t="s">
        <v>14</v>
      </c>
      <c r="D440" s="5">
        <v>12</v>
      </c>
      <c r="E440" s="11" t="s">
        <v>61</v>
      </c>
      <c r="F440" s="7" t="s">
        <v>88</v>
      </c>
      <c r="G440" s="10"/>
    </row>
    <row r="441" spans="3:7">
      <c r="C441" s="4" t="s">
        <v>14</v>
      </c>
      <c r="D441" s="5">
        <v>12</v>
      </c>
      <c r="E441" s="11" t="s">
        <v>63</v>
      </c>
      <c r="F441" s="7" t="s">
        <v>88</v>
      </c>
      <c r="G441" s="10"/>
    </row>
    <row r="442" spans="3:7">
      <c r="C442" s="4" t="s">
        <v>14</v>
      </c>
      <c r="D442" s="5">
        <v>12</v>
      </c>
      <c r="E442" s="11" t="s">
        <v>64</v>
      </c>
      <c r="F442" s="9" t="s">
        <v>80</v>
      </c>
      <c r="G442" s="2" t="s">
        <v>28</v>
      </c>
    </row>
    <row r="443" spans="3:7">
      <c r="C443" s="4" t="s">
        <v>14</v>
      </c>
      <c r="D443" s="5">
        <v>12</v>
      </c>
      <c r="E443" s="11" t="s">
        <v>65</v>
      </c>
      <c r="F443" s="9" t="s">
        <v>62</v>
      </c>
      <c r="G443" s="10"/>
    </row>
    <row r="444" spans="3:7">
      <c r="C444" s="4" t="s">
        <v>14</v>
      </c>
      <c r="D444" s="5">
        <v>13</v>
      </c>
      <c r="E444" s="11" t="s">
        <v>11</v>
      </c>
      <c r="F444" s="7" t="s">
        <v>88</v>
      </c>
      <c r="G444" s="2" t="s">
        <v>9</v>
      </c>
    </row>
    <row r="445" spans="3:7">
      <c r="C445" s="4" t="s">
        <v>14</v>
      </c>
      <c r="D445" s="5">
        <v>13</v>
      </c>
      <c r="E445" s="11" t="s">
        <v>70</v>
      </c>
      <c r="F445" s="7" t="s">
        <v>88</v>
      </c>
      <c r="G445" s="10"/>
    </row>
    <row r="446" spans="3:7">
      <c r="C446" s="4" t="s">
        <v>14</v>
      </c>
      <c r="D446" s="5">
        <v>13</v>
      </c>
      <c r="E446" s="11" t="s">
        <v>15</v>
      </c>
      <c r="F446" s="7" t="s">
        <v>88</v>
      </c>
      <c r="G446" s="10"/>
    </row>
    <row r="447" spans="3:7">
      <c r="C447" s="4" t="s">
        <v>14</v>
      </c>
      <c r="D447" s="5">
        <v>13</v>
      </c>
      <c r="E447" s="11" t="s">
        <v>18</v>
      </c>
      <c r="F447" s="7" t="s">
        <v>87</v>
      </c>
      <c r="G447" s="10"/>
    </row>
    <row r="448" spans="3:7">
      <c r="C448" s="4" t="s">
        <v>14</v>
      </c>
      <c r="D448" s="5">
        <v>13</v>
      </c>
      <c r="E448" s="11" t="s">
        <v>19</v>
      </c>
      <c r="F448" s="7" t="s">
        <v>92</v>
      </c>
      <c r="G448" s="10"/>
    </row>
    <row r="449" spans="3:7">
      <c r="C449" s="4" t="s">
        <v>14</v>
      </c>
      <c r="D449" s="5">
        <v>13</v>
      </c>
      <c r="E449" s="11" t="s">
        <v>23</v>
      </c>
      <c r="F449" s="7" t="s">
        <v>93</v>
      </c>
      <c r="G449" s="10"/>
    </row>
    <row r="450" spans="3:7">
      <c r="C450" s="4" t="s">
        <v>14</v>
      </c>
      <c r="D450" s="5">
        <v>13</v>
      </c>
      <c r="E450" s="11" t="s">
        <v>27</v>
      </c>
      <c r="F450" s="7" t="s">
        <v>87</v>
      </c>
      <c r="G450" s="2" t="s">
        <v>16</v>
      </c>
    </row>
    <row r="451" spans="3:7">
      <c r="C451" s="4" t="s">
        <v>14</v>
      </c>
      <c r="D451" s="5">
        <v>13</v>
      </c>
      <c r="E451" s="11" t="s">
        <v>29</v>
      </c>
      <c r="F451" s="7" t="s">
        <v>87</v>
      </c>
      <c r="G451" s="10"/>
    </row>
    <row r="452" spans="3:7">
      <c r="C452" s="4" t="s">
        <v>14</v>
      </c>
      <c r="D452" s="5">
        <v>13</v>
      </c>
      <c r="E452" s="11" t="s">
        <v>30</v>
      </c>
      <c r="F452" s="7" t="s">
        <v>88</v>
      </c>
      <c r="G452" s="10"/>
    </row>
    <row r="453" spans="3:7">
      <c r="C453" s="4" t="s">
        <v>14</v>
      </c>
      <c r="D453" s="5">
        <v>13</v>
      </c>
      <c r="E453" s="11" t="s">
        <v>32</v>
      </c>
      <c r="F453" s="9" t="s">
        <v>34</v>
      </c>
      <c r="G453" s="2" t="s">
        <v>28</v>
      </c>
    </row>
    <row r="454" spans="3:7">
      <c r="C454" s="4" t="s">
        <v>14</v>
      </c>
      <c r="D454" s="5">
        <v>13</v>
      </c>
      <c r="E454" s="11" t="s">
        <v>33</v>
      </c>
      <c r="F454" s="7" t="s">
        <v>92</v>
      </c>
      <c r="G454" s="10"/>
    </row>
    <row r="455" spans="3:7">
      <c r="C455" s="4" t="s">
        <v>14</v>
      </c>
      <c r="D455" s="5">
        <v>13</v>
      </c>
      <c r="E455" s="11" t="s">
        <v>35</v>
      </c>
      <c r="F455" s="7" t="s">
        <v>88</v>
      </c>
      <c r="G455" s="10"/>
    </row>
    <row r="456" spans="3:7">
      <c r="C456" s="4" t="s">
        <v>14</v>
      </c>
      <c r="D456" s="5">
        <v>13</v>
      </c>
      <c r="E456" s="11" t="s">
        <v>36</v>
      </c>
      <c r="F456" s="7" t="s">
        <v>97</v>
      </c>
      <c r="G456" s="10"/>
    </row>
    <row r="457" spans="3:7">
      <c r="C457" s="4" t="s">
        <v>14</v>
      </c>
      <c r="D457" s="5">
        <v>13</v>
      </c>
      <c r="E457" s="11" t="s">
        <v>37</v>
      </c>
      <c r="F457" s="7" t="s">
        <v>97</v>
      </c>
      <c r="G457" s="2" t="s">
        <v>16</v>
      </c>
    </row>
    <row r="458" spans="3:7">
      <c r="C458" s="4" t="s">
        <v>14</v>
      </c>
      <c r="D458" s="5">
        <v>13</v>
      </c>
      <c r="E458" s="11" t="s">
        <v>38</v>
      </c>
      <c r="F458" s="9" t="s">
        <v>34</v>
      </c>
      <c r="G458" s="2" t="s">
        <v>16</v>
      </c>
    </row>
    <row r="459" spans="3:7">
      <c r="C459" s="4" t="s">
        <v>14</v>
      </c>
      <c r="D459" s="5">
        <v>13</v>
      </c>
      <c r="E459" s="11" t="s">
        <v>40</v>
      </c>
      <c r="F459" s="9" t="s">
        <v>34</v>
      </c>
      <c r="G459" s="2" t="s">
        <v>9</v>
      </c>
    </row>
    <row r="460" spans="3:7">
      <c r="C460" s="4" t="s">
        <v>14</v>
      </c>
      <c r="D460" s="5">
        <v>13</v>
      </c>
      <c r="E460" s="11" t="s">
        <v>41</v>
      </c>
      <c r="F460" s="7" t="s">
        <v>87</v>
      </c>
      <c r="G460" s="10"/>
    </row>
    <row r="461" spans="3:7">
      <c r="C461" s="4" t="s">
        <v>14</v>
      </c>
      <c r="D461" s="5">
        <v>13</v>
      </c>
      <c r="E461" s="11" t="s">
        <v>42</v>
      </c>
      <c r="F461" s="7" t="s">
        <v>88</v>
      </c>
      <c r="G461" s="10"/>
    </row>
    <row r="462" spans="3:7">
      <c r="C462" s="4" t="s">
        <v>14</v>
      </c>
      <c r="D462" s="5">
        <v>13</v>
      </c>
      <c r="E462" s="11" t="s">
        <v>43</v>
      </c>
      <c r="F462" s="7" t="s">
        <v>97</v>
      </c>
      <c r="G462" s="10"/>
    </row>
    <row r="463" spans="3:7">
      <c r="C463" s="4" t="s">
        <v>14</v>
      </c>
      <c r="D463" s="5">
        <v>13</v>
      </c>
      <c r="E463" s="11" t="s">
        <v>44</v>
      </c>
      <c r="F463" s="7" t="s">
        <v>87</v>
      </c>
      <c r="G463" s="10"/>
    </row>
    <row r="464" spans="3:7">
      <c r="C464" s="4" t="s">
        <v>14</v>
      </c>
      <c r="D464" s="5">
        <v>13</v>
      </c>
      <c r="E464" s="11" t="s">
        <v>45</v>
      </c>
      <c r="F464" s="9" t="s">
        <v>112</v>
      </c>
      <c r="G464" s="10"/>
    </row>
    <row r="465" spans="3:7">
      <c r="C465" s="4" t="s">
        <v>14</v>
      </c>
      <c r="D465" s="5">
        <v>13</v>
      </c>
      <c r="E465" s="11" t="s">
        <v>47</v>
      </c>
      <c r="F465" s="9" t="s">
        <v>62</v>
      </c>
      <c r="G465" s="10"/>
    </row>
    <row r="466" spans="3:7">
      <c r="C466" s="4" t="s">
        <v>14</v>
      </c>
      <c r="D466" s="5">
        <v>13</v>
      </c>
      <c r="E466" s="11" t="s">
        <v>49</v>
      </c>
      <c r="F466" s="7" t="s">
        <v>87</v>
      </c>
      <c r="G466" s="10"/>
    </row>
    <row r="467" spans="3:7">
      <c r="C467" s="4" t="s">
        <v>14</v>
      </c>
      <c r="D467" s="5">
        <v>13</v>
      </c>
      <c r="E467" s="11" t="s">
        <v>50</v>
      </c>
      <c r="F467" s="7" t="s">
        <v>88</v>
      </c>
      <c r="G467" s="10"/>
    </row>
    <row r="468" spans="3:7">
      <c r="C468" s="4" t="s">
        <v>14</v>
      </c>
      <c r="D468" s="5">
        <v>13</v>
      </c>
      <c r="E468" s="11" t="s">
        <v>51</v>
      </c>
      <c r="F468" s="7" t="s">
        <v>88</v>
      </c>
      <c r="G468" s="2" t="s">
        <v>28</v>
      </c>
    </row>
    <row r="469" spans="3:7">
      <c r="C469" s="4" t="s">
        <v>14</v>
      </c>
      <c r="D469" s="5">
        <v>13</v>
      </c>
      <c r="E469" s="11" t="s">
        <v>52</v>
      </c>
      <c r="F469" s="9" t="s">
        <v>34</v>
      </c>
      <c r="G469" s="2" t="s">
        <v>9</v>
      </c>
    </row>
    <row r="470" spans="3:7">
      <c r="C470" s="4" t="s">
        <v>14</v>
      </c>
      <c r="D470" s="5">
        <v>13</v>
      </c>
      <c r="E470" s="11" t="s">
        <v>53</v>
      </c>
      <c r="F470" s="7" t="s">
        <v>88</v>
      </c>
      <c r="G470" s="10"/>
    </row>
    <row r="471" spans="3:7">
      <c r="C471" s="4" t="s">
        <v>14</v>
      </c>
      <c r="D471" s="5">
        <v>13</v>
      </c>
      <c r="E471" s="11" t="s">
        <v>54</v>
      </c>
      <c r="F471" s="7" t="s">
        <v>88</v>
      </c>
      <c r="G471" s="10"/>
    </row>
    <row r="472" spans="3:7">
      <c r="C472" s="4" t="s">
        <v>14</v>
      </c>
      <c r="D472" s="5">
        <v>13</v>
      </c>
      <c r="E472" s="11" t="s">
        <v>55</v>
      </c>
      <c r="F472" s="7" t="s">
        <v>87</v>
      </c>
      <c r="G472" s="10"/>
    </row>
    <row r="473" spans="3:7">
      <c r="C473" s="4" t="s">
        <v>14</v>
      </c>
      <c r="D473" s="5">
        <v>13</v>
      </c>
      <c r="E473" s="11" t="s">
        <v>56</v>
      </c>
      <c r="F473" s="7" t="s">
        <v>88</v>
      </c>
      <c r="G473" s="10"/>
    </row>
    <row r="474" spans="3:7">
      <c r="C474" s="4" t="s">
        <v>14</v>
      </c>
      <c r="D474" s="5">
        <v>13</v>
      </c>
      <c r="E474" s="11" t="s">
        <v>57</v>
      </c>
      <c r="F474" s="7" t="s">
        <v>88</v>
      </c>
      <c r="G474" s="10"/>
    </row>
    <row r="475" spans="3:7">
      <c r="C475" s="4" t="s">
        <v>14</v>
      </c>
      <c r="D475" s="5">
        <v>13</v>
      </c>
      <c r="E475" s="11" t="s">
        <v>58</v>
      </c>
      <c r="F475" s="7" t="s">
        <v>88</v>
      </c>
      <c r="G475" s="10"/>
    </row>
    <row r="476" spans="3:7">
      <c r="C476" s="4" t="s">
        <v>14</v>
      </c>
      <c r="D476" s="5">
        <v>13</v>
      </c>
      <c r="E476" s="11" t="s">
        <v>59</v>
      </c>
      <c r="F476" s="7" t="s">
        <v>88</v>
      </c>
      <c r="G476" s="10"/>
    </row>
    <row r="477" spans="3:7">
      <c r="C477" s="4" t="s">
        <v>14</v>
      </c>
      <c r="D477" s="5">
        <v>13</v>
      </c>
      <c r="E477" s="11" t="s">
        <v>133</v>
      </c>
      <c r="F477" s="7" t="s">
        <v>88</v>
      </c>
      <c r="G477" s="10"/>
    </row>
    <row r="478" spans="3:7">
      <c r="C478" s="4" t="s">
        <v>14</v>
      </c>
      <c r="D478" s="5">
        <v>13</v>
      </c>
      <c r="E478" s="11" t="s">
        <v>61</v>
      </c>
      <c r="F478" s="7" t="s">
        <v>87</v>
      </c>
      <c r="G478" s="10"/>
    </row>
    <row r="479" spans="3:7">
      <c r="C479" s="4" t="s">
        <v>14</v>
      </c>
      <c r="D479" s="5">
        <v>13</v>
      </c>
      <c r="E479" s="11" t="s">
        <v>63</v>
      </c>
      <c r="F479" s="9" t="s">
        <v>34</v>
      </c>
      <c r="G479" s="2" t="s">
        <v>28</v>
      </c>
    </row>
    <row r="480" spans="3:7">
      <c r="C480" s="4" t="s">
        <v>14</v>
      </c>
      <c r="D480" s="5">
        <v>13</v>
      </c>
      <c r="E480" s="11" t="s">
        <v>64</v>
      </c>
      <c r="F480" s="7" t="s">
        <v>87</v>
      </c>
      <c r="G480" s="10"/>
    </row>
    <row r="481" spans="3:7">
      <c r="C481" s="4" t="s">
        <v>14</v>
      </c>
      <c r="D481" s="5">
        <v>13</v>
      </c>
      <c r="E481" s="11" t="s">
        <v>65</v>
      </c>
      <c r="F481" s="7" t="s">
        <v>88</v>
      </c>
      <c r="G481" s="10"/>
    </row>
    <row r="482" spans="3:7">
      <c r="C482" s="4" t="s">
        <v>14</v>
      </c>
      <c r="D482" s="5">
        <v>13</v>
      </c>
      <c r="E482" s="11" t="s">
        <v>66</v>
      </c>
      <c r="F482" s="7" t="s">
        <v>92</v>
      </c>
      <c r="G482" s="10"/>
    </row>
    <row r="483" spans="3:7">
      <c r="C483" s="4" t="s">
        <v>14</v>
      </c>
      <c r="D483" s="5">
        <v>14</v>
      </c>
      <c r="E483" s="11" t="s">
        <v>17</v>
      </c>
      <c r="F483" s="7" t="s">
        <v>92</v>
      </c>
      <c r="G483" s="2" t="s">
        <v>9</v>
      </c>
    </row>
    <row r="484" spans="3:7">
      <c r="C484" s="4" t="s">
        <v>14</v>
      </c>
      <c r="D484" s="5">
        <v>14</v>
      </c>
      <c r="E484" s="11" t="s">
        <v>12</v>
      </c>
      <c r="F484" s="7" t="s">
        <v>88</v>
      </c>
      <c r="G484" s="10"/>
    </row>
    <row r="485" spans="3:7">
      <c r="C485" s="4" t="s">
        <v>14</v>
      </c>
      <c r="D485" s="5">
        <v>14</v>
      </c>
      <c r="E485" s="11" t="s">
        <v>15</v>
      </c>
      <c r="F485" s="7" t="s">
        <v>87</v>
      </c>
      <c r="G485" s="2" t="s">
        <v>16</v>
      </c>
    </row>
    <row r="486" spans="3:7">
      <c r="C486" s="4" t="s">
        <v>14</v>
      </c>
      <c r="D486" s="5">
        <v>14</v>
      </c>
      <c r="E486" s="11" t="s">
        <v>18</v>
      </c>
      <c r="F486" s="7" t="s">
        <v>87</v>
      </c>
      <c r="G486" s="10"/>
    </row>
    <row r="487" spans="3:7">
      <c r="C487" s="4" t="s">
        <v>14</v>
      </c>
      <c r="D487" s="5">
        <v>14</v>
      </c>
      <c r="E487" s="11" t="s">
        <v>19</v>
      </c>
      <c r="F487" s="7" t="s">
        <v>92</v>
      </c>
      <c r="G487" s="10"/>
    </row>
    <row r="488" spans="3:7">
      <c r="C488" s="4" t="s">
        <v>14</v>
      </c>
      <c r="D488" s="5">
        <v>14</v>
      </c>
      <c r="E488" s="11" t="s">
        <v>23</v>
      </c>
      <c r="F488" s="7" t="s">
        <v>88</v>
      </c>
      <c r="G488" s="10"/>
    </row>
    <row r="489" spans="3:7">
      <c r="C489" s="4" t="s">
        <v>14</v>
      </c>
      <c r="D489" s="5">
        <v>14</v>
      </c>
      <c r="E489" s="11" t="s">
        <v>27</v>
      </c>
      <c r="F489" s="7" t="s">
        <v>92</v>
      </c>
      <c r="G489" s="10"/>
    </row>
    <row r="490" spans="3:7">
      <c r="C490" s="4" t="s">
        <v>14</v>
      </c>
      <c r="D490" s="5">
        <v>14</v>
      </c>
      <c r="E490" s="11" t="s">
        <v>29</v>
      </c>
      <c r="F490" s="7" t="s">
        <v>88</v>
      </c>
      <c r="G490" s="10"/>
    </row>
    <row r="491" spans="3:7">
      <c r="C491" s="4" t="s">
        <v>14</v>
      </c>
      <c r="D491" s="5">
        <v>14</v>
      </c>
      <c r="E491" s="11" t="s">
        <v>30</v>
      </c>
      <c r="F491" s="7" t="s">
        <v>88</v>
      </c>
      <c r="G491" s="10"/>
    </row>
    <row r="492" spans="3:7">
      <c r="C492" s="4" t="s">
        <v>14</v>
      </c>
      <c r="D492" s="5">
        <v>14</v>
      </c>
      <c r="E492" s="11" t="s">
        <v>32</v>
      </c>
      <c r="F492" s="9" t="s">
        <v>62</v>
      </c>
      <c r="G492" s="2" t="s">
        <v>9</v>
      </c>
    </row>
    <row r="493" spans="3:7">
      <c r="C493" s="4" t="s">
        <v>14</v>
      </c>
      <c r="D493" s="5">
        <v>14</v>
      </c>
      <c r="E493" s="11" t="s">
        <v>134</v>
      </c>
      <c r="F493" s="7" t="s">
        <v>92</v>
      </c>
      <c r="G493" s="10"/>
    </row>
    <row r="494" spans="3:7">
      <c r="C494" s="4" t="s">
        <v>14</v>
      </c>
      <c r="D494" s="5">
        <v>14</v>
      </c>
      <c r="E494" s="11" t="s">
        <v>35</v>
      </c>
      <c r="F494" s="7" t="s">
        <v>87</v>
      </c>
      <c r="G494" s="10"/>
    </row>
    <row r="495" spans="3:7">
      <c r="C495" s="4" t="s">
        <v>14</v>
      </c>
      <c r="D495" s="5">
        <v>14</v>
      </c>
      <c r="E495" s="11" t="s">
        <v>36</v>
      </c>
      <c r="F495" s="7" t="s">
        <v>87</v>
      </c>
      <c r="G495" s="10"/>
    </row>
    <row r="496" spans="3:7">
      <c r="C496" s="4" t="s">
        <v>14</v>
      </c>
      <c r="D496" s="5">
        <v>14</v>
      </c>
      <c r="E496" s="11" t="s">
        <v>37</v>
      </c>
      <c r="F496" s="9" t="s">
        <v>34</v>
      </c>
      <c r="G496" s="2" t="s">
        <v>9</v>
      </c>
    </row>
    <row r="497" spans="3:7">
      <c r="C497" s="4" t="s">
        <v>14</v>
      </c>
      <c r="D497" s="5">
        <v>14</v>
      </c>
      <c r="E497" s="11" t="s">
        <v>38</v>
      </c>
      <c r="F497" s="7" t="s">
        <v>88</v>
      </c>
      <c r="G497" s="10"/>
    </row>
    <row r="498" spans="3:7">
      <c r="C498" s="4" t="s">
        <v>14</v>
      </c>
      <c r="D498" s="5">
        <v>14</v>
      </c>
      <c r="E498" s="11" t="s">
        <v>40</v>
      </c>
      <c r="F498" s="9" t="s">
        <v>103</v>
      </c>
      <c r="G498" s="2" t="s">
        <v>9</v>
      </c>
    </row>
    <row r="499" spans="3:7">
      <c r="C499" s="4" t="s">
        <v>14</v>
      </c>
      <c r="D499" s="5">
        <v>14</v>
      </c>
      <c r="E499" s="11" t="s">
        <v>41</v>
      </c>
      <c r="F499" s="7" t="s">
        <v>92</v>
      </c>
      <c r="G499" s="10"/>
    </row>
    <row r="500" spans="3:7">
      <c r="C500" s="4" t="s">
        <v>14</v>
      </c>
      <c r="D500" s="5">
        <v>14</v>
      </c>
      <c r="E500" s="11" t="s">
        <v>42</v>
      </c>
      <c r="F500" s="7" t="s">
        <v>87</v>
      </c>
      <c r="G500" s="10"/>
    </row>
    <row r="501" spans="3:7">
      <c r="C501" s="4" t="s">
        <v>14</v>
      </c>
      <c r="D501" s="5">
        <v>14</v>
      </c>
      <c r="E501" s="11" t="s">
        <v>43</v>
      </c>
      <c r="F501" s="7" t="s">
        <v>88</v>
      </c>
      <c r="G501" s="10"/>
    </row>
    <row r="502" spans="3:7">
      <c r="C502" s="4" t="s">
        <v>14</v>
      </c>
      <c r="D502" s="5">
        <v>14</v>
      </c>
      <c r="E502" s="11" t="s">
        <v>44</v>
      </c>
      <c r="F502" s="7" t="s">
        <v>87</v>
      </c>
      <c r="G502" s="2" t="s">
        <v>16</v>
      </c>
    </row>
    <row r="503" spans="3:7">
      <c r="C503" s="4" t="s">
        <v>14</v>
      </c>
      <c r="D503" s="5">
        <v>14</v>
      </c>
      <c r="E503" s="11" t="s">
        <v>45</v>
      </c>
      <c r="F503" s="7" t="s">
        <v>96</v>
      </c>
      <c r="G503" s="10"/>
    </row>
    <row r="504" spans="3:7">
      <c r="C504" s="4" t="s">
        <v>14</v>
      </c>
      <c r="D504" s="5">
        <v>14</v>
      </c>
      <c r="E504" s="11" t="s">
        <v>47</v>
      </c>
      <c r="F504" s="9" t="s">
        <v>62</v>
      </c>
      <c r="G504" s="2" t="s">
        <v>16</v>
      </c>
    </row>
    <row r="505" spans="3:7">
      <c r="C505" s="4" t="s">
        <v>14</v>
      </c>
      <c r="D505" s="5">
        <v>14</v>
      </c>
      <c r="E505" s="11" t="s">
        <v>49</v>
      </c>
      <c r="F505" s="7" t="s">
        <v>88</v>
      </c>
      <c r="G505" s="10"/>
    </row>
    <row r="506" spans="3:7">
      <c r="C506" s="4" t="s">
        <v>14</v>
      </c>
      <c r="D506" s="5">
        <v>14</v>
      </c>
      <c r="E506" s="11" t="s">
        <v>50</v>
      </c>
      <c r="F506" s="7" t="s">
        <v>87</v>
      </c>
      <c r="G506" s="10"/>
    </row>
    <row r="507" spans="3:7">
      <c r="C507" s="4" t="s">
        <v>14</v>
      </c>
      <c r="D507" s="5">
        <v>14</v>
      </c>
      <c r="E507" s="11" t="s">
        <v>51</v>
      </c>
      <c r="F507" s="9" t="s">
        <v>62</v>
      </c>
      <c r="G507" s="2" t="s">
        <v>28</v>
      </c>
    </row>
    <row r="508" spans="3:7">
      <c r="C508" s="4" t="s">
        <v>14</v>
      </c>
      <c r="D508" s="5">
        <v>14</v>
      </c>
      <c r="E508" s="11" t="s">
        <v>52</v>
      </c>
      <c r="F508" s="7" t="s">
        <v>87</v>
      </c>
      <c r="G508" s="10"/>
    </row>
    <row r="509" spans="3:7">
      <c r="C509" s="4" t="s">
        <v>14</v>
      </c>
      <c r="D509" s="5">
        <v>14</v>
      </c>
      <c r="E509" s="11" t="s">
        <v>53</v>
      </c>
      <c r="F509" s="7" t="s">
        <v>87</v>
      </c>
      <c r="G509" s="10"/>
    </row>
    <row r="510" spans="3:7">
      <c r="C510" s="4" t="s">
        <v>14</v>
      </c>
      <c r="D510" s="5">
        <v>14</v>
      </c>
      <c r="E510" s="11" t="s">
        <v>54</v>
      </c>
      <c r="F510" s="9" t="s">
        <v>34</v>
      </c>
      <c r="G510" s="10"/>
    </row>
    <row r="511" spans="3:7">
      <c r="C511" s="4" t="s">
        <v>14</v>
      </c>
      <c r="D511" s="5">
        <v>14</v>
      </c>
      <c r="E511" s="11" t="s">
        <v>55</v>
      </c>
      <c r="F511" s="7" t="s">
        <v>88</v>
      </c>
      <c r="G511" s="10"/>
    </row>
    <row r="512" spans="3:7">
      <c r="C512" s="4" t="s">
        <v>14</v>
      </c>
      <c r="D512" s="5">
        <v>14</v>
      </c>
      <c r="E512" s="11" t="s">
        <v>56</v>
      </c>
      <c r="F512" s="9" t="s">
        <v>80</v>
      </c>
      <c r="G512" s="10"/>
    </row>
    <row r="513" spans="3:7">
      <c r="C513" s="4" t="s">
        <v>14</v>
      </c>
      <c r="D513" s="5">
        <v>14</v>
      </c>
      <c r="E513" s="11" t="s">
        <v>57</v>
      </c>
      <c r="F513" s="7" t="s">
        <v>88</v>
      </c>
      <c r="G513" s="10"/>
    </row>
    <row r="514" spans="3:7">
      <c r="C514" s="4" t="s">
        <v>14</v>
      </c>
      <c r="D514" s="5">
        <v>14</v>
      </c>
      <c r="E514" s="11" t="s">
        <v>58</v>
      </c>
      <c r="F514" s="9" t="s">
        <v>62</v>
      </c>
      <c r="G514" s="2" t="s">
        <v>16</v>
      </c>
    </row>
    <row r="515" spans="3:7">
      <c r="C515" s="4" t="s">
        <v>14</v>
      </c>
      <c r="D515" s="5">
        <v>14</v>
      </c>
      <c r="E515" s="11" t="s">
        <v>59</v>
      </c>
      <c r="F515" s="7" t="s">
        <v>92</v>
      </c>
      <c r="G515" s="10"/>
    </row>
    <row r="516" spans="3:7">
      <c r="C516" s="4" t="s">
        <v>14</v>
      </c>
      <c r="D516" s="5">
        <v>14</v>
      </c>
      <c r="E516" s="11" t="s">
        <v>60</v>
      </c>
      <c r="F516" s="9" t="s">
        <v>80</v>
      </c>
      <c r="G516" s="2" t="s">
        <v>9</v>
      </c>
    </row>
    <row r="517" spans="3:7">
      <c r="C517" s="4" t="s">
        <v>14</v>
      </c>
      <c r="D517" s="5">
        <v>14</v>
      </c>
      <c r="E517" s="11" t="s">
        <v>61</v>
      </c>
      <c r="F517" s="7" t="s">
        <v>87</v>
      </c>
      <c r="G517" s="10"/>
    </row>
    <row r="518" spans="3:7">
      <c r="C518" s="4" t="s">
        <v>14</v>
      </c>
      <c r="D518" s="5">
        <v>14</v>
      </c>
      <c r="E518" s="11" t="s">
        <v>63</v>
      </c>
      <c r="F518" s="7" t="s">
        <v>96</v>
      </c>
      <c r="G518" s="10"/>
    </row>
    <row r="519" spans="3:7">
      <c r="C519" s="4" t="s">
        <v>14</v>
      </c>
      <c r="D519" s="5">
        <v>14</v>
      </c>
      <c r="E519" s="11" t="s">
        <v>64</v>
      </c>
      <c r="F519" s="7" t="s">
        <v>88</v>
      </c>
      <c r="G519" s="10"/>
    </row>
    <row r="520" spans="3:7">
      <c r="C520" s="4" t="s">
        <v>14</v>
      </c>
      <c r="D520" s="5">
        <v>14</v>
      </c>
      <c r="E520" s="11" t="s">
        <v>65</v>
      </c>
      <c r="F520" s="7" t="s">
        <v>87</v>
      </c>
      <c r="G520" s="2" t="s">
        <v>9</v>
      </c>
    </row>
    <row r="521" spans="3:7">
      <c r="C521" s="4" t="s">
        <v>14</v>
      </c>
      <c r="D521" s="5">
        <v>15</v>
      </c>
      <c r="E521" s="11" t="s">
        <v>22</v>
      </c>
      <c r="F521" s="7" t="s">
        <v>88</v>
      </c>
      <c r="G521" s="10"/>
    </row>
    <row r="522" spans="3:7">
      <c r="C522" s="4" t="s">
        <v>14</v>
      </c>
      <c r="D522" s="5">
        <v>15</v>
      </c>
      <c r="E522" s="11" t="s">
        <v>12</v>
      </c>
      <c r="F522" s="7" t="s">
        <v>88</v>
      </c>
      <c r="G522" s="10"/>
    </row>
    <row r="523" spans="3:7">
      <c r="C523" s="4" t="s">
        <v>14</v>
      </c>
      <c r="D523" s="5">
        <v>15</v>
      </c>
      <c r="E523" s="11" t="s">
        <v>15</v>
      </c>
      <c r="F523" s="7" t="s">
        <v>87</v>
      </c>
      <c r="G523" s="10"/>
    </row>
    <row r="524" spans="3:7">
      <c r="C524" s="4" t="s">
        <v>14</v>
      </c>
      <c r="D524" s="5">
        <v>15</v>
      </c>
      <c r="E524" s="11" t="s">
        <v>18</v>
      </c>
      <c r="F524" s="7" t="s">
        <v>88</v>
      </c>
      <c r="G524" s="10"/>
    </row>
    <row r="525" spans="3:7">
      <c r="C525" s="4" t="s">
        <v>14</v>
      </c>
      <c r="D525" s="5">
        <v>15</v>
      </c>
      <c r="E525" s="11" t="s">
        <v>19</v>
      </c>
      <c r="F525" s="7" t="s">
        <v>92</v>
      </c>
      <c r="G525" s="10"/>
    </row>
    <row r="526" spans="3:7">
      <c r="C526" s="4" t="s">
        <v>14</v>
      </c>
      <c r="D526" s="5">
        <v>15</v>
      </c>
      <c r="E526" s="11" t="s">
        <v>23</v>
      </c>
      <c r="F526" s="7" t="s">
        <v>92</v>
      </c>
      <c r="G526" s="10"/>
    </row>
    <row r="527" spans="3:7">
      <c r="C527" s="4" t="s">
        <v>14</v>
      </c>
      <c r="D527" s="5">
        <v>15</v>
      </c>
      <c r="E527" s="11" t="s">
        <v>27</v>
      </c>
      <c r="F527" s="9" t="s">
        <v>80</v>
      </c>
      <c r="G527" s="10"/>
    </row>
    <row r="528" spans="3:7">
      <c r="C528" s="4" t="s">
        <v>14</v>
      </c>
      <c r="D528" s="5">
        <v>15</v>
      </c>
      <c r="E528" s="11" t="s">
        <v>29</v>
      </c>
      <c r="F528" s="7" t="s">
        <v>87</v>
      </c>
      <c r="G528" s="10"/>
    </row>
    <row r="529" spans="3:7">
      <c r="C529" s="4" t="s">
        <v>14</v>
      </c>
      <c r="D529" s="5">
        <v>15</v>
      </c>
      <c r="E529" s="11" t="s">
        <v>30</v>
      </c>
      <c r="F529" s="7" t="s">
        <v>96</v>
      </c>
      <c r="G529" s="10"/>
    </row>
    <row r="530" spans="3:7">
      <c r="C530" s="4" t="s">
        <v>14</v>
      </c>
      <c r="D530" s="5">
        <v>15</v>
      </c>
      <c r="E530" s="11" t="s">
        <v>32</v>
      </c>
      <c r="F530" s="9" t="s">
        <v>103</v>
      </c>
      <c r="G530" s="10"/>
    </row>
    <row r="531" spans="3:7">
      <c r="C531" s="4" t="s">
        <v>14</v>
      </c>
      <c r="D531" s="5">
        <v>15</v>
      </c>
      <c r="E531" s="11" t="s">
        <v>33</v>
      </c>
      <c r="F531" s="9" t="s">
        <v>80</v>
      </c>
      <c r="G531" s="10"/>
    </row>
    <row r="532" spans="3:7">
      <c r="C532" s="4" t="s">
        <v>14</v>
      </c>
      <c r="D532" s="5">
        <v>15</v>
      </c>
      <c r="E532" s="11" t="s">
        <v>35</v>
      </c>
      <c r="F532" s="9" t="s">
        <v>62</v>
      </c>
      <c r="G532" s="10"/>
    </row>
    <row r="533" spans="3:7">
      <c r="C533" s="4" t="s">
        <v>14</v>
      </c>
      <c r="D533" s="5">
        <v>15</v>
      </c>
      <c r="E533" s="11" t="s">
        <v>36</v>
      </c>
      <c r="F533" s="7" t="s">
        <v>97</v>
      </c>
      <c r="G533" s="10"/>
    </row>
    <row r="534" spans="3:7">
      <c r="C534" s="4" t="s">
        <v>14</v>
      </c>
      <c r="D534" s="5">
        <v>15</v>
      </c>
      <c r="E534" s="11" t="s">
        <v>37</v>
      </c>
      <c r="F534" s="9" t="s">
        <v>34</v>
      </c>
      <c r="G534" s="10"/>
    </row>
    <row r="535" spans="3:7">
      <c r="C535" s="4" t="s">
        <v>14</v>
      </c>
      <c r="D535" s="5">
        <v>15</v>
      </c>
      <c r="E535" s="11" t="s">
        <v>38</v>
      </c>
      <c r="F535" s="9" t="s">
        <v>62</v>
      </c>
      <c r="G535" s="10"/>
    </row>
    <row r="536" spans="3:7">
      <c r="C536" s="4" t="s">
        <v>14</v>
      </c>
      <c r="D536" s="5">
        <v>15</v>
      </c>
      <c r="E536" s="11" t="s">
        <v>40</v>
      </c>
      <c r="F536" s="7" t="s">
        <v>87</v>
      </c>
      <c r="G536" s="10"/>
    </row>
    <row r="537" spans="3:7">
      <c r="C537" s="4" t="s">
        <v>14</v>
      </c>
      <c r="D537" s="5">
        <v>15</v>
      </c>
      <c r="E537" s="11" t="s">
        <v>41</v>
      </c>
      <c r="F537" s="7" t="s">
        <v>88</v>
      </c>
      <c r="G537" s="10"/>
    </row>
    <row r="538" spans="3:7">
      <c r="C538" s="4" t="s">
        <v>14</v>
      </c>
      <c r="D538" s="5">
        <v>15</v>
      </c>
      <c r="E538" s="11" t="s">
        <v>42</v>
      </c>
      <c r="F538" s="7" t="s">
        <v>92</v>
      </c>
      <c r="G538" s="10"/>
    </row>
    <row r="539" spans="3:7">
      <c r="C539" s="4" t="s">
        <v>14</v>
      </c>
      <c r="D539" s="5">
        <v>15</v>
      </c>
      <c r="E539" s="11" t="s">
        <v>43</v>
      </c>
      <c r="F539" s="7" t="s">
        <v>88</v>
      </c>
      <c r="G539" s="10"/>
    </row>
    <row r="540" spans="3:7">
      <c r="C540" s="4" t="s">
        <v>14</v>
      </c>
      <c r="D540" s="5">
        <v>15</v>
      </c>
      <c r="E540" s="11" t="s">
        <v>44</v>
      </c>
      <c r="F540" s="7" t="s">
        <v>88</v>
      </c>
      <c r="G540" s="10"/>
    </row>
    <row r="541" spans="3:7">
      <c r="C541" s="4" t="s">
        <v>14</v>
      </c>
      <c r="D541" s="5">
        <v>15</v>
      </c>
      <c r="E541" s="11" t="s">
        <v>45</v>
      </c>
      <c r="F541" s="9" t="s">
        <v>34</v>
      </c>
      <c r="G541" s="10"/>
    </row>
    <row r="542" spans="3:7">
      <c r="C542" s="4" t="s">
        <v>14</v>
      </c>
      <c r="D542" s="5">
        <v>15</v>
      </c>
      <c r="E542" s="11" t="s">
        <v>47</v>
      </c>
      <c r="F542" s="9" t="s">
        <v>34</v>
      </c>
      <c r="G542" s="10"/>
    </row>
    <row r="543" spans="3:7">
      <c r="C543" s="4" t="s">
        <v>14</v>
      </c>
      <c r="D543" s="5">
        <v>15</v>
      </c>
      <c r="E543" s="11" t="s">
        <v>49</v>
      </c>
      <c r="F543" s="7" t="s">
        <v>88</v>
      </c>
      <c r="G543" s="10"/>
    </row>
    <row r="544" spans="3:7">
      <c r="C544" s="4" t="s">
        <v>14</v>
      </c>
      <c r="D544" s="5">
        <v>15</v>
      </c>
      <c r="E544" s="11" t="s">
        <v>50</v>
      </c>
      <c r="F544" s="7" t="s">
        <v>87</v>
      </c>
      <c r="G544" s="10"/>
    </row>
    <row r="545" spans="3:7">
      <c r="C545" s="4" t="s">
        <v>14</v>
      </c>
      <c r="D545" s="5">
        <v>15</v>
      </c>
      <c r="E545" s="11" t="s">
        <v>51</v>
      </c>
      <c r="F545" s="7" t="s">
        <v>101</v>
      </c>
      <c r="G545" s="10"/>
    </row>
    <row r="546" spans="3:7">
      <c r="C546" s="4" t="s">
        <v>14</v>
      </c>
      <c r="D546" s="5">
        <v>15</v>
      </c>
      <c r="E546" s="11" t="s">
        <v>52</v>
      </c>
      <c r="F546" s="7" t="s">
        <v>88</v>
      </c>
      <c r="G546" s="10"/>
    </row>
    <row r="547" spans="3:7">
      <c r="C547" s="4" t="s">
        <v>14</v>
      </c>
      <c r="D547" s="5">
        <v>15</v>
      </c>
      <c r="E547" s="11" t="s">
        <v>53</v>
      </c>
      <c r="F547" s="7" t="s">
        <v>92</v>
      </c>
      <c r="G547" s="10"/>
    </row>
    <row r="548" spans="3:7">
      <c r="C548" s="4" t="s">
        <v>14</v>
      </c>
      <c r="D548" s="5">
        <v>15</v>
      </c>
      <c r="E548" s="11" t="s">
        <v>54</v>
      </c>
      <c r="F548" s="7" t="s">
        <v>92</v>
      </c>
      <c r="G548" s="10"/>
    </row>
    <row r="549" spans="3:7">
      <c r="C549" s="4" t="s">
        <v>14</v>
      </c>
      <c r="D549" s="5">
        <v>15</v>
      </c>
      <c r="E549" s="11" t="s">
        <v>55</v>
      </c>
      <c r="F549" s="7" t="s">
        <v>88</v>
      </c>
      <c r="G549" s="10"/>
    </row>
    <row r="550" spans="3:7">
      <c r="C550" s="4" t="s">
        <v>14</v>
      </c>
      <c r="D550" s="5">
        <v>15</v>
      </c>
      <c r="E550" s="11" t="s">
        <v>56</v>
      </c>
      <c r="F550" s="7" t="s">
        <v>88</v>
      </c>
      <c r="G550" s="10"/>
    </row>
    <row r="551" spans="3:7">
      <c r="C551" s="4" t="s">
        <v>14</v>
      </c>
      <c r="D551" s="5">
        <v>15</v>
      </c>
      <c r="E551" s="11" t="s">
        <v>57</v>
      </c>
      <c r="F551" s="7" t="s">
        <v>87</v>
      </c>
      <c r="G551" s="10"/>
    </row>
    <row r="552" spans="3:7">
      <c r="C552" s="4" t="s">
        <v>14</v>
      </c>
      <c r="D552" s="5">
        <v>15</v>
      </c>
      <c r="E552" s="11" t="s">
        <v>58</v>
      </c>
      <c r="F552" s="7" t="s">
        <v>101</v>
      </c>
      <c r="G552" s="10"/>
    </row>
    <row r="553" spans="3:7">
      <c r="C553" s="4" t="s">
        <v>14</v>
      </c>
      <c r="D553" s="5">
        <v>15</v>
      </c>
      <c r="E553" s="11" t="s">
        <v>59</v>
      </c>
      <c r="F553" s="7" t="s">
        <v>88</v>
      </c>
      <c r="G553" s="10"/>
    </row>
    <row r="554" spans="3:7">
      <c r="C554" s="4" t="s">
        <v>14</v>
      </c>
      <c r="D554" s="5">
        <v>15</v>
      </c>
      <c r="E554" s="11" t="s">
        <v>60</v>
      </c>
      <c r="F554" s="7" t="s">
        <v>88</v>
      </c>
      <c r="G554" s="10"/>
    </row>
    <row r="555" spans="3:7">
      <c r="C555" s="4" t="s">
        <v>14</v>
      </c>
      <c r="D555" s="5">
        <v>15</v>
      </c>
      <c r="E555" s="11" t="s">
        <v>61</v>
      </c>
      <c r="F555" s="7" t="s">
        <v>87</v>
      </c>
      <c r="G555" s="10"/>
    </row>
    <row r="556" spans="3:7">
      <c r="C556" s="4" t="s">
        <v>14</v>
      </c>
      <c r="D556" s="5">
        <v>15</v>
      </c>
      <c r="E556" s="11" t="s">
        <v>63</v>
      </c>
      <c r="F556" s="9" t="s">
        <v>34</v>
      </c>
      <c r="G556" s="10"/>
    </row>
    <row r="557" spans="3:7">
      <c r="C557" s="4" t="s">
        <v>14</v>
      </c>
      <c r="D557" s="5">
        <v>15</v>
      </c>
      <c r="E557" s="11" t="s">
        <v>64</v>
      </c>
      <c r="F557" s="7" t="s">
        <v>87</v>
      </c>
      <c r="G557" s="10"/>
    </row>
    <row r="558" spans="3:7">
      <c r="C558" s="4" t="s">
        <v>14</v>
      </c>
      <c r="D558" s="5">
        <v>15</v>
      </c>
      <c r="E558" s="11" t="s">
        <v>65</v>
      </c>
      <c r="F558" s="7" t="s">
        <v>87</v>
      </c>
      <c r="G558" s="10"/>
    </row>
    <row r="559" spans="3:7">
      <c r="C559" s="4" t="s">
        <v>14</v>
      </c>
      <c r="D559" s="5">
        <v>15</v>
      </c>
      <c r="E559" s="11" t="s">
        <v>66</v>
      </c>
      <c r="F559" s="9" t="s">
        <v>34</v>
      </c>
      <c r="G559" s="10"/>
    </row>
    <row r="560" spans="3:7">
      <c r="C560" s="4" t="s">
        <v>14</v>
      </c>
      <c r="D560" s="5">
        <v>16</v>
      </c>
      <c r="E560" s="11" t="s">
        <v>7</v>
      </c>
      <c r="F560" s="7" t="s">
        <v>87</v>
      </c>
      <c r="G560" s="10"/>
    </row>
    <row r="561" spans="3:7">
      <c r="C561" s="4" t="s">
        <v>14</v>
      </c>
      <c r="D561" s="5">
        <v>16</v>
      </c>
      <c r="E561" s="11" t="s">
        <v>12</v>
      </c>
      <c r="F561" s="7" t="s">
        <v>92</v>
      </c>
      <c r="G561" s="10"/>
    </row>
    <row r="562" spans="3:7">
      <c r="C562" s="4" t="s">
        <v>14</v>
      </c>
      <c r="D562" s="5">
        <v>16</v>
      </c>
      <c r="E562" s="11" t="s">
        <v>15</v>
      </c>
      <c r="F562" s="7" t="s">
        <v>92</v>
      </c>
      <c r="G562" s="10"/>
    </row>
    <row r="563" spans="3:7">
      <c r="C563" s="4" t="s">
        <v>14</v>
      </c>
      <c r="D563" s="5">
        <v>16</v>
      </c>
      <c r="E563" s="11" t="s">
        <v>18</v>
      </c>
      <c r="F563" s="9" t="s">
        <v>34</v>
      </c>
      <c r="G563" s="10"/>
    </row>
    <row r="564" spans="3:7">
      <c r="C564" s="4" t="s">
        <v>14</v>
      </c>
      <c r="D564" s="5">
        <v>16</v>
      </c>
      <c r="E564" s="11" t="s">
        <v>19</v>
      </c>
      <c r="F564" s="7" t="s">
        <v>87</v>
      </c>
      <c r="G564" s="10"/>
    </row>
    <row r="565" spans="3:7">
      <c r="C565" s="4" t="s">
        <v>14</v>
      </c>
      <c r="D565" s="5">
        <v>16</v>
      </c>
      <c r="E565" s="11" t="s">
        <v>23</v>
      </c>
      <c r="F565" s="7" t="s">
        <v>88</v>
      </c>
      <c r="G565" s="10"/>
    </row>
    <row r="566" spans="3:7">
      <c r="C566" s="4" t="s">
        <v>14</v>
      </c>
      <c r="D566" s="5">
        <v>16</v>
      </c>
      <c r="E566" s="11" t="s">
        <v>27</v>
      </c>
      <c r="F566" s="7" t="s">
        <v>87</v>
      </c>
      <c r="G566" s="10"/>
    </row>
    <row r="567" spans="3:7">
      <c r="C567" s="4" t="s">
        <v>14</v>
      </c>
      <c r="D567" s="5">
        <v>16</v>
      </c>
      <c r="E567" s="11" t="s">
        <v>29</v>
      </c>
      <c r="F567" s="7" t="s">
        <v>92</v>
      </c>
      <c r="G567" s="10"/>
    </row>
    <row r="568" spans="3:7">
      <c r="C568" s="4" t="s">
        <v>14</v>
      </c>
      <c r="D568" s="5">
        <v>16</v>
      </c>
      <c r="E568" s="11" t="s">
        <v>30</v>
      </c>
      <c r="F568" s="7" t="s">
        <v>88</v>
      </c>
      <c r="G568" s="10"/>
    </row>
    <row r="569" spans="3:7">
      <c r="C569" s="4" t="s">
        <v>14</v>
      </c>
      <c r="D569" s="5">
        <v>16</v>
      </c>
      <c r="E569" s="11" t="s">
        <v>32</v>
      </c>
      <c r="F569" s="7" t="s">
        <v>92</v>
      </c>
      <c r="G569" s="10"/>
    </row>
    <row r="570" spans="3:7">
      <c r="C570" s="4" t="s">
        <v>14</v>
      </c>
      <c r="D570" s="5">
        <v>16</v>
      </c>
      <c r="E570" s="11" t="s">
        <v>33</v>
      </c>
      <c r="F570" s="7" t="s">
        <v>88</v>
      </c>
      <c r="G570" s="10"/>
    </row>
    <row r="571" spans="3:7">
      <c r="C571" s="4" t="s">
        <v>14</v>
      </c>
      <c r="D571" s="5">
        <v>16</v>
      </c>
      <c r="E571" s="11" t="s">
        <v>35</v>
      </c>
      <c r="F571" s="7" t="s">
        <v>88</v>
      </c>
      <c r="G571" s="10"/>
    </row>
    <row r="572" spans="3:7">
      <c r="C572" s="4" t="s">
        <v>14</v>
      </c>
      <c r="D572" s="5">
        <v>16</v>
      </c>
      <c r="E572" s="11" t="s">
        <v>36</v>
      </c>
      <c r="F572" s="7" t="s">
        <v>92</v>
      </c>
      <c r="G572" s="10"/>
    </row>
    <row r="573" spans="3:7">
      <c r="C573" s="4" t="s">
        <v>14</v>
      </c>
      <c r="D573" s="5">
        <v>16</v>
      </c>
      <c r="E573" s="11" t="s">
        <v>37</v>
      </c>
      <c r="F573" s="9" t="s">
        <v>62</v>
      </c>
      <c r="G573" s="10"/>
    </row>
    <row r="574" spans="3:7">
      <c r="C574" s="4" t="s">
        <v>14</v>
      </c>
      <c r="D574" s="5">
        <v>16</v>
      </c>
      <c r="E574" s="11" t="s">
        <v>38</v>
      </c>
      <c r="F574" s="7" t="s">
        <v>87</v>
      </c>
      <c r="G574" s="10"/>
    </row>
    <row r="575" spans="3:7">
      <c r="C575" s="4" t="s">
        <v>14</v>
      </c>
      <c r="D575" s="5">
        <v>16</v>
      </c>
      <c r="E575" s="11" t="s">
        <v>40</v>
      </c>
      <c r="F575" s="7" t="s">
        <v>88</v>
      </c>
      <c r="G575" s="10"/>
    </row>
    <row r="576" spans="3:7">
      <c r="C576" s="4" t="s">
        <v>14</v>
      </c>
      <c r="D576" s="5">
        <v>16</v>
      </c>
      <c r="E576" s="11" t="s">
        <v>41</v>
      </c>
      <c r="F576" s="7" t="s">
        <v>92</v>
      </c>
      <c r="G576" s="10"/>
    </row>
    <row r="577" spans="3:7">
      <c r="C577" s="4" t="s">
        <v>14</v>
      </c>
      <c r="D577" s="5">
        <v>16</v>
      </c>
      <c r="E577" s="11" t="s">
        <v>42</v>
      </c>
      <c r="F577" s="7" t="s">
        <v>96</v>
      </c>
      <c r="G577" s="10"/>
    </row>
    <row r="578" spans="3:7">
      <c r="C578" s="4" t="s">
        <v>14</v>
      </c>
      <c r="D578" s="5">
        <v>16</v>
      </c>
      <c r="E578" s="11" t="s">
        <v>43</v>
      </c>
      <c r="F578" s="7" t="s">
        <v>88</v>
      </c>
      <c r="G578" s="10"/>
    </row>
    <row r="579" spans="3:7">
      <c r="C579" s="4" t="s">
        <v>14</v>
      </c>
      <c r="D579" s="5">
        <v>16</v>
      </c>
      <c r="E579" s="11" t="s">
        <v>44</v>
      </c>
      <c r="F579" s="7" t="s">
        <v>87</v>
      </c>
      <c r="G579" s="10"/>
    </row>
    <row r="580" spans="3:7">
      <c r="C580" s="4" t="s">
        <v>14</v>
      </c>
      <c r="D580" s="5">
        <v>16</v>
      </c>
      <c r="E580" s="11" t="s">
        <v>45</v>
      </c>
      <c r="F580" s="7" t="s">
        <v>88</v>
      </c>
      <c r="G580" s="10"/>
    </row>
    <row r="581" spans="3:7">
      <c r="C581" s="4" t="s">
        <v>14</v>
      </c>
      <c r="D581" s="5">
        <v>16</v>
      </c>
      <c r="E581" s="11" t="s">
        <v>47</v>
      </c>
      <c r="F581" s="9" t="s">
        <v>34</v>
      </c>
      <c r="G581" s="10"/>
    </row>
    <row r="582" spans="3:7">
      <c r="C582" s="4" t="s">
        <v>14</v>
      </c>
      <c r="D582" s="5">
        <v>16</v>
      </c>
      <c r="E582" s="11" t="s">
        <v>49</v>
      </c>
      <c r="F582" s="7" t="s">
        <v>87</v>
      </c>
      <c r="G582" s="10"/>
    </row>
    <row r="583" spans="3:7">
      <c r="C583" s="4" t="s">
        <v>14</v>
      </c>
      <c r="D583" s="5">
        <v>16</v>
      </c>
      <c r="E583" s="11" t="s">
        <v>50</v>
      </c>
      <c r="F583" s="7" t="s">
        <v>88</v>
      </c>
      <c r="G583" s="10"/>
    </row>
    <row r="584" spans="3:7">
      <c r="C584" s="4" t="s">
        <v>14</v>
      </c>
      <c r="D584" s="5">
        <v>16</v>
      </c>
      <c r="E584" s="11" t="s">
        <v>51</v>
      </c>
      <c r="F584" s="7" t="s">
        <v>92</v>
      </c>
      <c r="G584" s="10"/>
    </row>
    <row r="585" spans="3:7">
      <c r="C585" s="4" t="s">
        <v>14</v>
      </c>
      <c r="D585" s="5">
        <v>16</v>
      </c>
      <c r="E585" s="11" t="s">
        <v>52</v>
      </c>
      <c r="F585" s="9" t="s">
        <v>132</v>
      </c>
      <c r="G585" s="10"/>
    </row>
    <row r="586" spans="3:7">
      <c r="C586" s="4" t="s">
        <v>14</v>
      </c>
      <c r="D586" s="5">
        <v>16</v>
      </c>
      <c r="E586" s="11" t="s">
        <v>53</v>
      </c>
      <c r="F586" s="9" t="s">
        <v>62</v>
      </c>
      <c r="G586" s="10"/>
    </row>
    <row r="587" spans="3:7">
      <c r="C587" s="4" t="s">
        <v>14</v>
      </c>
      <c r="D587" s="5">
        <v>16</v>
      </c>
      <c r="E587" s="11" t="s">
        <v>54</v>
      </c>
      <c r="F587" s="7" t="s">
        <v>93</v>
      </c>
      <c r="G587" s="10"/>
    </row>
    <row r="588" spans="3:7">
      <c r="C588" s="4" t="s">
        <v>14</v>
      </c>
      <c r="D588" s="5">
        <v>16</v>
      </c>
      <c r="E588" s="11" t="s">
        <v>55</v>
      </c>
      <c r="F588" s="7" t="s">
        <v>92</v>
      </c>
      <c r="G588" s="10"/>
    </row>
    <row r="589" spans="3:7">
      <c r="C589" s="4" t="s">
        <v>14</v>
      </c>
      <c r="D589" s="5">
        <v>16</v>
      </c>
      <c r="E589" s="11" t="s">
        <v>56</v>
      </c>
      <c r="F589" s="7" t="s">
        <v>88</v>
      </c>
      <c r="G589" s="10"/>
    </row>
    <row r="590" spans="3:7">
      <c r="C590" s="4" t="s">
        <v>14</v>
      </c>
      <c r="D590" s="5">
        <v>16</v>
      </c>
      <c r="E590" s="11" t="s">
        <v>57</v>
      </c>
      <c r="F590" s="9" t="s">
        <v>62</v>
      </c>
      <c r="G590" s="2" t="s">
        <v>9</v>
      </c>
    </row>
    <row r="591" spans="3:7">
      <c r="C591" s="4" t="s">
        <v>14</v>
      </c>
      <c r="D591" s="5">
        <v>16</v>
      </c>
      <c r="E591" s="11" t="s">
        <v>58</v>
      </c>
      <c r="F591" s="9" t="s">
        <v>62</v>
      </c>
      <c r="G591" s="10"/>
    </row>
    <row r="592" spans="3:7">
      <c r="C592" s="4" t="s">
        <v>14</v>
      </c>
      <c r="D592" s="5">
        <v>16</v>
      </c>
      <c r="E592" s="11" t="s">
        <v>59</v>
      </c>
      <c r="F592" s="7" t="s">
        <v>87</v>
      </c>
      <c r="G592" s="10"/>
    </row>
    <row r="593" spans="3:7">
      <c r="C593" s="4" t="s">
        <v>14</v>
      </c>
      <c r="D593" s="5">
        <v>16</v>
      </c>
      <c r="E593" s="11" t="s">
        <v>60</v>
      </c>
      <c r="F593" s="7" t="s">
        <v>88</v>
      </c>
      <c r="G593" s="10"/>
    </row>
    <row r="594" spans="3:7">
      <c r="C594" s="4" t="s">
        <v>14</v>
      </c>
      <c r="D594" s="5">
        <v>16</v>
      </c>
      <c r="E594" s="11" t="s">
        <v>61</v>
      </c>
      <c r="F594" s="7" t="s">
        <v>88</v>
      </c>
      <c r="G594" s="10"/>
    </row>
    <row r="595" spans="3:7">
      <c r="C595" s="4" t="s">
        <v>14</v>
      </c>
      <c r="D595" s="5">
        <v>16</v>
      </c>
      <c r="E595" s="11" t="s">
        <v>63</v>
      </c>
      <c r="F595" s="7" t="s">
        <v>97</v>
      </c>
      <c r="G595" s="10"/>
    </row>
    <row r="596" spans="3:7">
      <c r="C596" s="4" t="s">
        <v>14</v>
      </c>
      <c r="D596" s="5">
        <v>16</v>
      </c>
      <c r="E596" s="11" t="s">
        <v>64</v>
      </c>
      <c r="F596" s="7" t="s">
        <v>88</v>
      </c>
      <c r="G596" s="2" t="s">
        <v>9</v>
      </c>
    </row>
    <row r="597" spans="3:7">
      <c r="C597" s="4" t="s">
        <v>14</v>
      </c>
      <c r="D597" s="5">
        <v>16</v>
      </c>
      <c r="E597" s="11" t="s">
        <v>65</v>
      </c>
      <c r="F597" s="9" t="s">
        <v>34</v>
      </c>
      <c r="G597" s="10"/>
    </row>
    <row r="598" spans="3:7">
      <c r="C598" s="4" t="s">
        <v>14</v>
      </c>
      <c r="D598" s="5">
        <v>17</v>
      </c>
      <c r="E598" s="12" t="s">
        <v>135</v>
      </c>
      <c r="F598" s="7" t="s">
        <v>92</v>
      </c>
      <c r="G598" s="10"/>
    </row>
    <row r="599" spans="3:7">
      <c r="C599" s="4" t="s">
        <v>14</v>
      </c>
      <c r="D599" s="5">
        <v>17</v>
      </c>
      <c r="E599" s="12" t="s">
        <v>12</v>
      </c>
      <c r="F599" s="7" t="s">
        <v>92</v>
      </c>
      <c r="G599" s="10"/>
    </row>
    <row r="600" spans="3:7">
      <c r="C600" s="4" t="s">
        <v>14</v>
      </c>
      <c r="D600" s="5">
        <v>17</v>
      </c>
      <c r="E600" s="12" t="s">
        <v>15</v>
      </c>
      <c r="F600" s="7" t="s">
        <v>88</v>
      </c>
      <c r="G600" s="10"/>
    </row>
    <row r="601" spans="3:7">
      <c r="C601" s="4" t="s">
        <v>14</v>
      </c>
      <c r="D601" s="5">
        <v>17</v>
      </c>
      <c r="E601" s="12" t="s">
        <v>18</v>
      </c>
      <c r="F601" s="7" t="s">
        <v>88</v>
      </c>
      <c r="G601" s="10"/>
    </row>
    <row r="602" spans="3:7">
      <c r="C602" s="4" t="s">
        <v>14</v>
      </c>
      <c r="D602" s="5">
        <v>17</v>
      </c>
      <c r="E602" s="12" t="s">
        <v>19</v>
      </c>
      <c r="F602" s="7" t="s">
        <v>92</v>
      </c>
      <c r="G602" s="10"/>
    </row>
    <row r="603" spans="3:7">
      <c r="C603" s="4" t="s">
        <v>14</v>
      </c>
      <c r="D603" s="5">
        <v>17</v>
      </c>
      <c r="E603" s="12" t="s">
        <v>23</v>
      </c>
      <c r="F603" s="7" t="s">
        <v>101</v>
      </c>
      <c r="G603" s="10"/>
    </row>
    <row r="604" spans="3:7">
      <c r="C604" s="4" t="s">
        <v>14</v>
      </c>
      <c r="D604" s="5">
        <v>17</v>
      </c>
      <c r="E604" s="12" t="s">
        <v>27</v>
      </c>
      <c r="F604" s="7" t="s">
        <v>88</v>
      </c>
      <c r="G604" s="10"/>
    </row>
    <row r="605" spans="3:7">
      <c r="C605" s="4" t="s">
        <v>14</v>
      </c>
      <c r="D605" s="5">
        <v>17</v>
      </c>
      <c r="E605" s="12" t="s">
        <v>29</v>
      </c>
      <c r="F605" s="7" t="s">
        <v>92</v>
      </c>
      <c r="G605" s="10"/>
    </row>
    <row r="606" spans="3:7">
      <c r="C606" s="4" t="s">
        <v>14</v>
      </c>
      <c r="D606" s="5">
        <v>17</v>
      </c>
      <c r="E606" s="12" t="s">
        <v>30</v>
      </c>
      <c r="F606" s="7" t="s">
        <v>88</v>
      </c>
      <c r="G606" s="10"/>
    </row>
    <row r="607" spans="3:7">
      <c r="C607" s="4" t="s">
        <v>14</v>
      </c>
      <c r="D607" s="5">
        <v>17</v>
      </c>
      <c r="E607" s="12" t="s">
        <v>32</v>
      </c>
      <c r="F607" s="7" t="s">
        <v>93</v>
      </c>
      <c r="G607" s="10"/>
    </row>
    <row r="608" spans="3:7">
      <c r="C608" s="4" t="s">
        <v>14</v>
      </c>
      <c r="D608" s="5">
        <v>17</v>
      </c>
      <c r="E608" s="12" t="s">
        <v>33</v>
      </c>
      <c r="F608" s="7" t="s">
        <v>92</v>
      </c>
      <c r="G608" s="10"/>
    </row>
    <row r="609" spans="3:7">
      <c r="C609" s="4" t="s">
        <v>14</v>
      </c>
      <c r="D609" s="5">
        <v>17</v>
      </c>
      <c r="E609" s="12" t="s">
        <v>35</v>
      </c>
      <c r="F609" s="7" t="s">
        <v>97</v>
      </c>
      <c r="G609" s="10"/>
    </row>
    <row r="610" spans="3:7">
      <c r="C610" s="4" t="s">
        <v>14</v>
      </c>
      <c r="D610" s="5">
        <v>17</v>
      </c>
      <c r="E610" s="12" t="s">
        <v>36</v>
      </c>
      <c r="F610" s="7" t="s">
        <v>88</v>
      </c>
      <c r="G610" s="10"/>
    </row>
    <row r="611" spans="3:7">
      <c r="C611" s="4" t="s">
        <v>14</v>
      </c>
      <c r="D611" s="5">
        <v>17</v>
      </c>
      <c r="E611" s="12" t="s">
        <v>37</v>
      </c>
      <c r="F611" s="7" t="s">
        <v>88</v>
      </c>
      <c r="G611" s="10"/>
    </row>
    <row r="612" spans="3:7">
      <c r="C612" s="4" t="s">
        <v>14</v>
      </c>
      <c r="D612" s="5">
        <v>17</v>
      </c>
      <c r="E612" s="12" t="s">
        <v>38</v>
      </c>
      <c r="F612" s="7" t="s">
        <v>92</v>
      </c>
      <c r="G612" s="10"/>
    </row>
    <row r="613" spans="3:7">
      <c r="C613" s="4" t="s">
        <v>14</v>
      </c>
      <c r="D613" s="5">
        <v>17</v>
      </c>
      <c r="E613" s="12" t="s">
        <v>40</v>
      </c>
      <c r="F613" s="9" t="s">
        <v>80</v>
      </c>
      <c r="G613" s="2" t="s">
        <v>28</v>
      </c>
    </row>
    <row r="614" spans="3:7">
      <c r="C614" s="4" t="s">
        <v>14</v>
      </c>
      <c r="D614" s="5">
        <v>17</v>
      </c>
      <c r="E614" s="12" t="s">
        <v>41</v>
      </c>
      <c r="F614" s="7" t="s">
        <v>88</v>
      </c>
      <c r="G614" s="10"/>
    </row>
    <row r="615" spans="3:7">
      <c r="C615" s="4" t="s">
        <v>14</v>
      </c>
      <c r="D615" s="5">
        <v>17</v>
      </c>
      <c r="E615" s="12" t="s">
        <v>42</v>
      </c>
      <c r="F615" s="7" t="s">
        <v>92</v>
      </c>
      <c r="G615" s="10"/>
    </row>
    <row r="616" spans="3:7">
      <c r="C616" s="4" t="s">
        <v>14</v>
      </c>
      <c r="D616" s="5">
        <v>17</v>
      </c>
      <c r="E616" s="12" t="s">
        <v>43</v>
      </c>
      <c r="F616" s="7" t="s">
        <v>88</v>
      </c>
      <c r="G616" s="10"/>
    </row>
    <row r="617" spans="3:7">
      <c r="C617" s="4" t="s">
        <v>14</v>
      </c>
      <c r="D617" s="5">
        <v>17</v>
      </c>
      <c r="E617" s="12" t="s">
        <v>44</v>
      </c>
      <c r="F617" s="7" t="s">
        <v>93</v>
      </c>
      <c r="G617" s="10"/>
    </row>
    <row r="618" spans="3:7">
      <c r="C618" s="4" t="s">
        <v>14</v>
      </c>
      <c r="D618" s="5">
        <v>17</v>
      </c>
      <c r="E618" s="12" t="s">
        <v>45</v>
      </c>
      <c r="F618" s="7" t="s">
        <v>92</v>
      </c>
      <c r="G618" s="10"/>
    </row>
    <row r="619" spans="3:7">
      <c r="C619" s="4" t="s">
        <v>14</v>
      </c>
      <c r="D619" s="5">
        <v>17</v>
      </c>
      <c r="E619" s="12" t="s">
        <v>47</v>
      </c>
      <c r="F619" s="7" t="s">
        <v>92</v>
      </c>
      <c r="G619" s="10"/>
    </row>
    <row r="620" spans="3:7">
      <c r="C620" s="4" t="s">
        <v>14</v>
      </c>
      <c r="D620" s="5">
        <v>17</v>
      </c>
      <c r="E620" s="12" t="s">
        <v>49</v>
      </c>
      <c r="F620" s="7" t="s">
        <v>87</v>
      </c>
      <c r="G620" s="10"/>
    </row>
    <row r="621" spans="3:7">
      <c r="C621" s="4" t="s">
        <v>14</v>
      </c>
      <c r="D621" s="5">
        <v>17</v>
      </c>
      <c r="E621" s="12" t="s">
        <v>50</v>
      </c>
      <c r="F621" s="7" t="s">
        <v>88</v>
      </c>
      <c r="G621" s="10"/>
    </row>
    <row r="622" spans="3:7">
      <c r="C622" s="4" t="s">
        <v>14</v>
      </c>
      <c r="D622" s="5">
        <v>17</v>
      </c>
      <c r="E622" s="12" t="s">
        <v>51</v>
      </c>
      <c r="F622" s="7" t="s">
        <v>87</v>
      </c>
      <c r="G622" s="10"/>
    </row>
    <row r="623" spans="3:7">
      <c r="C623" s="4" t="s">
        <v>14</v>
      </c>
      <c r="D623" s="5">
        <v>17</v>
      </c>
      <c r="E623" s="12" t="s">
        <v>52</v>
      </c>
      <c r="F623" s="7" t="s">
        <v>88</v>
      </c>
      <c r="G623" s="10"/>
    </row>
    <row r="624" spans="3:7">
      <c r="C624" s="4" t="s">
        <v>14</v>
      </c>
      <c r="D624" s="5">
        <v>17</v>
      </c>
      <c r="E624" s="12" t="s">
        <v>53</v>
      </c>
      <c r="F624" s="7" t="s">
        <v>96</v>
      </c>
      <c r="G624" s="10"/>
    </row>
    <row r="625" spans="3:7">
      <c r="C625" s="4" t="s">
        <v>14</v>
      </c>
      <c r="D625" s="5">
        <v>17</v>
      </c>
      <c r="E625" s="12" t="s">
        <v>54</v>
      </c>
      <c r="F625" s="7" t="s">
        <v>92</v>
      </c>
      <c r="G625" s="10"/>
    </row>
    <row r="626" spans="3:7">
      <c r="C626" s="4" t="s">
        <v>14</v>
      </c>
      <c r="D626" s="5">
        <v>17</v>
      </c>
      <c r="E626" s="12" t="s">
        <v>55</v>
      </c>
      <c r="F626" s="7" t="s">
        <v>88</v>
      </c>
      <c r="G626" s="10"/>
    </row>
    <row r="627" spans="3:7">
      <c r="C627" s="4" t="s">
        <v>14</v>
      </c>
      <c r="D627" s="5">
        <v>17</v>
      </c>
      <c r="E627" s="12" t="s">
        <v>56</v>
      </c>
      <c r="F627" s="7" t="s">
        <v>88</v>
      </c>
      <c r="G627" s="10"/>
    </row>
    <row r="628" spans="3:7">
      <c r="C628" s="4" t="s">
        <v>14</v>
      </c>
      <c r="D628" s="5">
        <v>18</v>
      </c>
      <c r="E628" s="11" t="s">
        <v>17</v>
      </c>
      <c r="F628" s="7" t="s">
        <v>24</v>
      </c>
      <c r="G628" s="2" t="s">
        <v>28</v>
      </c>
    </row>
    <row r="629" spans="3:7">
      <c r="C629" s="4" t="s">
        <v>14</v>
      </c>
      <c r="D629" s="5">
        <v>18</v>
      </c>
      <c r="E629" s="11" t="s">
        <v>12</v>
      </c>
      <c r="F629" s="7" t="s">
        <v>13</v>
      </c>
      <c r="G629" s="2" t="s">
        <v>28</v>
      </c>
    </row>
    <row r="630" spans="3:7">
      <c r="C630" s="4" t="s">
        <v>14</v>
      </c>
      <c r="D630" s="5">
        <v>18</v>
      </c>
      <c r="E630" s="11" t="s">
        <v>15</v>
      </c>
      <c r="F630" s="7" t="s">
        <v>8</v>
      </c>
      <c r="G630" s="2" t="s">
        <v>16</v>
      </c>
    </row>
    <row r="631" spans="3:7">
      <c r="C631" s="4" t="s">
        <v>14</v>
      </c>
      <c r="D631" s="5">
        <v>18</v>
      </c>
      <c r="E631" s="11" t="s">
        <v>18</v>
      </c>
      <c r="F631" s="7" t="s">
        <v>13</v>
      </c>
      <c r="G631" s="2" t="s">
        <v>16</v>
      </c>
    </row>
    <row r="632" spans="3:7">
      <c r="C632" s="4" t="s">
        <v>14</v>
      </c>
      <c r="D632" s="5">
        <v>18</v>
      </c>
      <c r="E632" s="11" t="s">
        <v>19</v>
      </c>
      <c r="F632" s="7" t="s">
        <v>24</v>
      </c>
      <c r="G632" s="2" t="s">
        <v>16</v>
      </c>
    </row>
    <row r="633" spans="3:7">
      <c r="C633" s="4" t="s">
        <v>14</v>
      </c>
      <c r="D633" s="5">
        <v>18</v>
      </c>
      <c r="E633" s="11" t="s">
        <v>23</v>
      </c>
      <c r="F633" s="7" t="s">
        <v>24</v>
      </c>
      <c r="G633" s="2" t="s">
        <v>28</v>
      </c>
    </row>
    <row r="634" spans="3:7">
      <c r="C634" s="4" t="s">
        <v>14</v>
      </c>
      <c r="D634" s="5">
        <v>18</v>
      </c>
      <c r="E634" s="11" t="s">
        <v>27</v>
      </c>
      <c r="F634" s="7" t="s">
        <v>24</v>
      </c>
      <c r="G634" s="2" t="s">
        <v>28</v>
      </c>
    </row>
    <row r="635" spans="3:7">
      <c r="C635" s="4" t="s">
        <v>14</v>
      </c>
      <c r="D635" s="5">
        <v>18</v>
      </c>
      <c r="E635" s="11" t="s">
        <v>29</v>
      </c>
      <c r="F635" s="7" t="s">
        <v>48</v>
      </c>
      <c r="G635" s="2" t="s">
        <v>16</v>
      </c>
    </row>
    <row r="636" spans="3:7">
      <c r="C636" s="4" t="s">
        <v>14</v>
      </c>
      <c r="D636" s="5">
        <v>18</v>
      </c>
      <c r="E636" s="11" t="s">
        <v>30</v>
      </c>
      <c r="F636" s="7" t="s">
        <v>13</v>
      </c>
      <c r="G636" s="2" t="s">
        <v>25</v>
      </c>
    </row>
    <row r="637" spans="3:7">
      <c r="C637" s="4" t="s">
        <v>14</v>
      </c>
      <c r="D637" s="5">
        <v>18</v>
      </c>
      <c r="E637" s="11" t="s">
        <v>32</v>
      </c>
      <c r="F637" s="7" t="s">
        <v>72</v>
      </c>
      <c r="G637" s="2" t="s">
        <v>16</v>
      </c>
    </row>
    <row r="638" spans="3:7">
      <c r="C638" s="4" t="s">
        <v>14</v>
      </c>
      <c r="D638" s="5">
        <v>18</v>
      </c>
      <c r="E638" s="11" t="s">
        <v>33</v>
      </c>
      <c r="F638" s="7" t="s">
        <v>31</v>
      </c>
      <c r="G638" s="10"/>
    </row>
    <row r="639" spans="3:7">
      <c r="C639" s="4" t="s">
        <v>14</v>
      </c>
      <c r="D639" s="5">
        <v>19</v>
      </c>
      <c r="E639" s="12" t="s">
        <v>12</v>
      </c>
      <c r="F639" s="7" t="s">
        <v>88</v>
      </c>
      <c r="G639" s="10"/>
    </row>
    <row r="640" spans="3:7">
      <c r="C640" s="4" t="s">
        <v>14</v>
      </c>
      <c r="D640" s="5">
        <v>19</v>
      </c>
      <c r="E640" s="12" t="s">
        <v>15</v>
      </c>
      <c r="F640" s="7" t="s">
        <v>88</v>
      </c>
      <c r="G640" s="10"/>
    </row>
    <row r="641" spans="3:7">
      <c r="C641" s="4" t="s">
        <v>14</v>
      </c>
      <c r="D641" s="5">
        <v>19</v>
      </c>
      <c r="E641" s="12" t="s">
        <v>18</v>
      </c>
      <c r="F641" s="7" t="s">
        <v>92</v>
      </c>
      <c r="G641" s="10"/>
    </row>
    <row r="642" spans="3:7">
      <c r="C642" s="4" t="s">
        <v>14</v>
      </c>
      <c r="D642" s="5">
        <v>19</v>
      </c>
      <c r="E642" s="12" t="s">
        <v>19</v>
      </c>
      <c r="F642" s="7" t="s">
        <v>87</v>
      </c>
      <c r="G642" s="10"/>
    </row>
    <row r="643" spans="3:7">
      <c r="C643" s="4" t="s">
        <v>14</v>
      </c>
      <c r="D643" s="5">
        <v>19</v>
      </c>
      <c r="E643" s="12" t="s">
        <v>23</v>
      </c>
      <c r="F643" s="7" t="s">
        <v>88</v>
      </c>
      <c r="G643" s="10"/>
    </row>
    <row r="644" spans="3:7">
      <c r="C644" s="4" t="s">
        <v>14</v>
      </c>
      <c r="D644" s="5">
        <v>19</v>
      </c>
      <c r="E644" s="12" t="s">
        <v>27</v>
      </c>
      <c r="F644" s="7" t="s">
        <v>97</v>
      </c>
      <c r="G644" s="10"/>
    </row>
    <row r="645" spans="3:7">
      <c r="C645" s="4" t="s">
        <v>14</v>
      </c>
      <c r="D645" s="5">
        <v>19</v>
      </c>
      <c r="E645" s="12" t="s">
        <v>29</v>
      </c>
      <c r="F645" s="7" t="s">
        <v>87</v>
      </c>
      <c r="G645" s="10"/>
    </row>
    <row r="646" spans="3:7">
      <c r="C646" s="4" t="s">
        <v>14</v>
      </c>
      <c r="D646" s="5">
        <v>19</v>
      </c>
      <c r="E646" s="12" t="s">
        <v>30</v>
      </c>
      <c r="F646" s="7" t="s">
        <v>96</v>
      </c>
      <c r="G646" s="10"/>
    </row>
    <row r="647" spans="3:7">
      <c r="C647" s="4" t="s">
        <v>14</v>
      </c>
      <c r="D647" s="5">
        <v>19</v>
      </c>
      <c r="E647" s="12" t="s">
        <v>32</v>
      </c>
      <c r="F647" s="7" t="s">
        <v>92</v>
      </c>
      <c r="G647" s="10"/>
    </row>
    <row r="648" spans="3:7">
      <c r="C648" s="4" t="s">
        <v>14</v>
      </c>
      <c r="D648" s="5">
        <v>19</v>
      </c>
      <c r="E648" s="12" t="s">
        <v>33</v>
      </c>
      <c r="F648" s="7" t="s">
        <v>87</v>
      </c>
      <c r="G648" s="10"/>
    </row>
    <row r="649" spans="3:7">
      <c r="C649" s="4" t="s">
        <v>14</v>
      </c>
      <c r="D649" s="5">
        <v>19</v>
      </c>
      <c r="E649" s="12" t="s">
        <v>35</v>
      </c>
      <c r="F649" s="9" t="s">
        <v>34</v>
      </c>
      <c r="G649" s="2" t="s">
        <v>16</v>
      </c>
    </row>
    <row r="650" spans="3:7">
      <c r="C650" s="4" t="s">
        <v>14</v>
      </c>
      <c r="D650" s="5">
        <v>19</v>
      </c>
      <c r="E650" s="12" t="s">
        <v>36</v>
      </c>
      <c r="F650" s="7" t="s">
        <v>87</v>
      </c>
      <c r="G650" s="10"/>
    </row>
    <row r="651" spans="3:7">
      <c r="C651" s="4" t="s">
        <v>14</v>
      </c>
      <c r="D651" s="5">
        <v>19</v>
      </c>
      <c r="E651" s="12" t="s">
        <v>37</v>
      </c>
      <c r="F651" s="7" t="s">
        <v>88</v>
      </c>
      <c r="G651" s="10"/>
    </row>
    <row r="652" spans="3:7">
      <c r="C652" s="4" t="s">
        <v>14</v>
      </c>
      <c r="D652" s="5">
        <v>19</v>
      </c>
      <c r="E652" s="12" t="s">
        <v>38</v>
      </c>
      <c r="F652" s="7" t="s">
        <v>92</v>
      </c>
      <c r="G652" s="10"/>
    </row>
    <row r="653" spans="3:7">
      <c r="C653" s="4" t="s">
        <v>14</v>
      </c>
      <c r="D653" s="5">
        <v>19</v>
      </c>
      <c r="E653" s="12" t="s">
        <v>40</v>
      </c>
      <c r="F653" s="7" t="s">
        <v>88</v>
      </c>
      <c r="G653" s="2" t="s">
        <v>16</v>
      </c>
    </row>
    <row r="654" spans="3:7">
      <c r="C654" s="4" t="s">
        <v>14</v>
      </c>
      <c r="D654" s="5">
        <v>19</v>
      </c>
      <c r="E654" s="12" t="s">
        <v>41</v>
      </c>
      <c r="F654" s="7" t="s">
        <v>87</v>
      </c>
      <c r="G654" s="10"/>
    </row>
    <row r="655" spans="3:7">
      <c r="C655" s="4" t="s">
        <v>14</v>
      </c>
      <c r="D655" s="5">
        <v>19</v>
      </c>
      <c r="E655" s="12" t="s">
        <v>42</v>
      </c>
      <c r="F655" s="7" t="s">
        <v>88</v>
      </c>
      <c r="G655" s="10"/>
    </row>
    <row r="656" spans="3:7">
      <c r="C656" s="4" t="s">
        <v>14</v>
      </c>
      <c r="D656" s="5">
        <v>19</v>
      </c>
      <c r="E656" s="12" t="s">
        <v>43</v>
      </c>
      <c r="F656" s="7" t="s">
        <v>88</v>
      </c>
      <c r="G656" s="10"/>
    </row>
    <row r="657" spans="3:7">
      <c r="C657" s="4" t="s">
        <v>14</v>
      </c>
      <c r="D657" s="5">
        <v>19</v>
      </c>
      <c r="E657" s="12" t="s">
        <v>44</v>
      </c>
      <c r="F657" s="7" t="s">
        <v>88</v>
      </c>
      <c r="G657" s="10"/>
    </row>
    <row r="658" spans="3:7">
      <c r="C658" s="4" t="s">
        <v>14</v>
      </c>
      <c r="D658" s="5">
        <v>19</v>
      </c>
      <c r="E658" s="12" t="s">
        <v>45</v>
      </c>
      <c r="F658" s="7" t="s">
        <v>88</v>
      </c>
      <c r="G658" s="10"/>
    </row>
    <row r="659" spans="3:7">
      <c r="C659" s="4" t="s">
        <v>14</v>
      </c>
      <c r="D659" s="5">
        <v>19</v>
      </c>
      <c r="E659" s="12" t="s">
        <v>47</v>
      </c>
      <c r="F659" s="7" t="s">
        <v>87</v>
      </c>
      <c r="G659" s="10"/>
    </row>
    <row r="660" spans="3:7">
      <c r="C660" s="4" t="s">
        <v>14</v>
      </c>
      <c r="D660" s="5">
        <v>19</v>
      </c>
      <c r="E660" s="12" t="s">
        <v>49</v>
      </c>
      <c r="F660" s="7" t="s">
        <v>92</v>
      </c>
      <c r="G660" s="10"/>
    </row>
    <row r="661" spans="3:7">
      <c r="C661" s="4" t="s">
        <v>14</v>
      </c>
      <c r="D661" s="5">
        <v>19</v>
      </c>
      <c r="E661" s="12" t="s">
        <v>50</v>
      </c>
      <c r="F661" s="7" t="s">
        <v>88</v>
      </c>
      <c r="G661" s="10"/>
    </row>
    <row r="662" spans="3:7">
      <c r="C662" s="4" t="s">
        <v>14</v>
      </c>
      <c r="D662" s="5">
        <v>19</v>
      </c>
      <c r="E662" s="12" t="s">
        <v>51</v>
      </c>
      <c r="F662" s="7" t="s">
        <v>88</v>
      </c>
      <c r="G662" s="10"/>
    </row>
    <row r="663" spans="3:7">
      <c r="C663" s="4" t="s">
        <v>14</v>
      </c>
      <c r="D663" s="5">
        <v>19</v>
      </c>
      <c r="E663" s="12" t="s">
        <v>52</v>
      </c>
      <c r="F663" s="9" t="s">
        <v>34</v>
      </c>
      <c r="G663" s="2" t="s">
        <v>9</v>
      </c>
    </row>
    <row r="664" spans="3:7">
      <c r="C664" s="4" t="s">
        <v>14</v>
      </c>
      <c r="D664" s="5">
        <v>19</v>
      </c>
      <c r="E664" s="12" t="s">
        <v>53</v>
      </c>
      <c r="F664" s="7" t="s">
        <v>88</v>
      </c>
      <c r="G664" s="10"/>
    </row>
    <row r="665" spans="3:7">
      <c r="C665" s="4" t="s">
        <v>14</v>
      </c>
      <c r="D665" s="5">
        <v>19</v>
      </c>
      <c r="E665" s="12" t="s">
        <v>54</v>
      </c>
      <c r="F665" s="7" t="s">
        <v>92</v>
      </c>
      <c r="G665" s="10"/>
    </row>
    <row r="666" spans="3:7">
      <c r="C666" s="4" t="s">
        <v>14</v>
      </c>
      <c r="D666" s="5">
        <v>19</v>
      </c>
      <c r="E666" s="12" t="s">
        <v>55</v>
      </c>
      <c r="F666" s="7" t="s">
        <v>92</v>
      </c>
      <c r="G666" s="10"/>
    </row>
  </sheetData>
  <phoneticPr fontId="2" type="noConversion"/>
  <dataValidations count="2">
    <dataValidation type="list" allowBlank="1" showInputMessage="1" showErrorMessage="1" sqref="II2:II62 SE2:SE62 ACA2:ACA62 ALW2:ALW62 AVS2:AVS62 BFO2:BFO62 BPK2:BPK62 BZG2:BZG62 CJC2:CJC62 CSY2:CSY62 DCU2:DCU62 DMQ2:DMQ62 DWM2:DWM62 EGI2:EGI62 EQE2:EQE62 FAA2:FAA62 FJW2:FJW62 FTS2:FTS62 GDO2:GDO62 GNK2:GNK62 GXG2:GXG62 HHC2:HHC62 HQY2:HQY62 IAU2:IAU62 IKQ2:IKQ62 IUM2:IUM62 JEI2:JEI62 JOE2:JOE62 JYA2:JYA62 KHW2:KHW62 KRS2:KRS62 LBO2:LBO62 LLK2:LLK62 LVG2:LVG62 MFC2:MFC62 MOY2:MOY62 MYU2:MYU62 NIQ2:NIQ62 NSM2:NSM62 OCI2:OCI62 OME2:OME62 OWA2:OWA62 PFW2:PFW62 PPS2:PPS62 PZO2:PZO62 QJK2:QJK62 QTG2:QTG62 RDC2:RDC62 RMY2:RMY62 RWU2:RWU62 SGQ2:SGQ62 SQM2:SQM62 TAI2:TAI62 TKE2:TKE62 TUA2:TUA62 UDW2:UDW62 UNS2:UNS62 UXO2:UXO62 VHK2:VHK62 VRG2:VRG62 WBC2:WBC62 WKY2:WKY62 WUU2:WUU62 XEQ2:XEQ62 II65538:II65598 SE65538:SE65598 ACA65538:ACA65598 ALW65538:ALW65598 AVS65538:AVS65598 BFO65538:BFO65598 BPK65538:BPK65598 BZG65538:BZG65598 CJC65538:CJC65598 CSY65538:CSY65598 DCU65538:DCU65598 DMQ65538:DMQ65598 DWM65538:DWM65598 EGI65538:EGI65598 EQE65538:EQE65598 FAA65538:FAA65598 FJW65538:FJW65598 FTS65538:FTS65598 GDO65538:GDO65598 GNK65538:GNK65598 GXG65538:GXG65598 HHC65538:HHC65598 HQY65538:HQY65598 IAU65538:IAU65598 IKQ65538:IKQ65598 IUM65538:IUM65598 JEI65538:JEI65598 JOE65538:JOE65598 JYA65538:JYA65598 KHW65538:KHW65598 KRS65538:KRS65598 LBO65538:LBO65598 LLK65538:LLK65598 LVG65538:LVG65598 MFC65538:MFC65598 MOY65538:MOY65598 MYU65538:MYU65598 NIQ65538:NIQ65598 NSM65538:NSM65598 OCI65538:OCI65598 OME65538:OME65598 OWA65538:OWA65598 PFW65538:PFW65598 PPS65538:PPS65598 PZO65538:PZO65598 QJK65538:QJK65598 QTG65538:QTG65598 RDC65538:RDC65598 RMY65538:RMY65598 RWU65538:RWU65598 SGQ65538:SGQ65598 SQM65538:SQM65598 TAI65538:TAI65598 TKE65538:TKE65598 TUA65538:TUA65598 UDW65538:UDW65598 UNS65538:UNS65598 UXO65538:UXO65598 VHK65538:VHK65598 VRG65538:VRG65598 WBC65538:WBC65598 WKY65538:WKY65598 WUU65538:WUU65598 XEQ65538:XEQ65598 II131074:II131134 SE131074:SE131134 ACA131074:ACA131134 ALW131074:ALW131134 AVS131074:AVS131134 BFO131074:BFO131134 BPK131074:BPK131134 BZG131074:BZG131134 CJC131074:CJC131134 CSY131074:CSY131134 DCU131074:DCU131134 DMQ131074:DMQ131134 DWM131074:DWM131134 EGI131074:EGI131134 EQE131074:EQE131134 FAA131074:FAA131134 FJW131074:FJW131134 FTS131074:FTS131134 GDO131074:GDO131134 GNK131074:GNK131134 GXG131074:GXG131134 HHC131074:HHC131134 HQY131074:HQY131134 IAU131074:IAU131134 IKQ131074:IKQ131134 IUM131074:IUM131134 JEI131074:JEI131134 JOE131074:JOE131134 JYA131074:JYA131134 KHW131074:KHW131134 KRS131074:KRS131134 LBO131074:LBO131134 LLK131074:LLK131134 LVG131074:LVG131134 MFC131074:MFC131134 MOY131074:MOY131134 MYU131074:MYU131134 NIQ131074:NIQ131134 NSM131074:NSM131134 OCI131074:OCI131134 OME131074:OME131134 OWA131074:OWA131134 PFW131074:PFW131134 PPS131074:PPS131134 PZO131074:PZO131134 QJK131074:QJK131134 QTG131074:QTG131134 RDC131074:RDC131134 RMY131074:RMY131134 RWU131074:RWU131134 SGQ131074:SGQ131134 SQM131074:SQM131134 TAI131074:TAI131134 TKE131074:TKE131134 TUA131074:TUA131134 UDW131074:UDW131134 UNS131074:UNS131134 UXO131074:UXO131134 VHK131074:VHK131134 VRG131074:VRG131134 WBC131074:WBC131134 WKY131074:WKY131134 WUU131074:WUU131134 XEQ131074:XEQ131134 II196610:II196670 SE196610:SE196670 ACA196610:ACA196670 ALW196610:ALW196670 AVS196610:AVS196670 BFO196610:BFO196670 BPK196610:BPK196670 BZG196610:BZG196670 CJC196610:CJC196670 CSY196610:CSY196670 DCU196610:DCU196670 DMQ196610:DMQ196670 DWM196610:DWM196670 EGI196610:EGI196670 EQE196610:EQE196670 FAA196610:FAA196670 FJW196610:FJW196670 FTS196610:FTS196670 GDO196610:GDO196670 GNK196610:GNK196670 GXG196610:GXG196670 HHC196610:HHC196670 HQY196610:HQY196670 IAU196610:IAU196670 IKQ196610:IKQ196670 IUM196610:IUM196670 JEI196610:JEI196670 JOE196610:JOE196670 JYA196610:JYA196670 KHW196610:KHW196670 KRS196610:KRS196670 LBO196610:LBO196670 LLK196610:LLK196670 LVG196610:LVG196670 MFC196610:MFC196670 MOY196610:MOY196670 MYU196610:MYU196670 NIQ196610:NIQ196670 NSM196610:NSM196670 OCI196610:OCI196670 OME196610:OME196670 OWA196610:OWA196670 PFW196610:PFW196670 PPS196610:PPS196670 PZO196610:PZO196670 QJK196610:QJK196670 QTG196610:QTG196670 RDC196610:RDC196670 RMY196610:RMY196670 RWU196610:RWU196670 SGQ196610:SGQ196670 SQM196610:SQM196670 TAI196610:TAI196670 TKE196610:TKE196670 TUA196610:TUA196670 UDW196610:UDW196670 UNS196610:UNS196670 UXO196610:UXO196670 VHK196610:VHK196670 VRG196610:VRG196670 WBC196610:WBC196670 WKY196610:WKY196670 WUU196610:WUU196670 XEQ196610:XEQ196670 II262146:II262206 SE262146:SE262206 ACA262146:ACA262206 ALW262146:ALW262206 AVS262146:AVS262206 BFO262146:BFO262206 BPK262146:BPK262206 BZG262146:BZG262206 CJC262146:CJC262206 CSY262146:CSY262206 DCU262146:DCU262206 DMQ262146:DMQ262206 DWM262146:DWM262206 EGI262146:EGI262206 EQE262146:EQE262206 FAA262146:FAA262206 FJW262146:FJW262206 FTS262146:FTS262206 GDO262146:GDO262206 GNK262146:GNK262206 GXG262146:GXG262206 HHC262146:HHC262206 HQY262146:HQY262206 IAU262146:IAU262206 IKQ262146:IKQ262206 IUM262146:IUM262206 JEI262146:JEI262206 JOE262146:JOE262206 JYA262146:JYA262206 KHW262146:KHW262206 KRS262146:KRS262206 LBO262146:LBO262206 LLK262146:LLK262206 LVG262146:LVG262206 MFC262146:MFC262206 MOY262146:MOY262206 MYU262146:MYU262206 NIQ262146:NIQ262206 NSM262146:NSM262206 OCI262146:OCI262206 OME262146:OME262206 OWA262146:OWA262206 PFW262146:PFW262206 PPS262146:PPS262206 PZO262146:PZO262206 QJK262146:QJK262206 QTG262146:QTG262206 RDC262146:RDC262206 RMY262146:RMY262206 RWU262146:RWU262206 SGQ262146:SGQ262206 SQM262146:SQM262206 TAI262146:TAI262206 TKE262146:TKE262206 TUA262146:TUA262206 UDW262146:UDW262206 UNS262146:UNS262206 UXO262146:UXO262206 VHK262146:VHK262206 VRG262146:VRG262206 WBC262146:WBC262206 WKY262146:WKY262206 WUU262146:WUU262206 XEQ262146:XEQ262206 II327682:II327742 SE327682:SE327742 ACA327682:ACA327742 ALW327682:ALW327742 AVS327682:AVS327742 BFO327682:BFO327742 BPK327682:BPK327742 BZG327682:BZG327742 CJC327682:CJC327742 CSY327682:CSY327742 DCU327682:DCU327742 DMQ327682:DMQ327742 DWM327682:DWM327742 EGI327682:EGI327742 EQE327682:EQE327742 FAA327682:FAA327742 FJW327682:FJW327742 FTS327682:FTS327742 GDO327682:GDO327742 GNK327682:GNK327742 GXG327682:GXG327742 HHC327682:HHC327742 HQY327682:HQY327742 IAU327682:IAU327742 IKQ327682:IKQ327742 IUM327682:IUM327742 JEI327682:JEI327742 JOE327682:JOE327742 JYA327682:JYA327742 KHW327682:KHW327742 KRS327682:KRS327742 LBO327682:LBO327742 LLK327682:LLK327742 LVG327682:LVG327742 MFC327682:MFC327742 MOY327682:MOY327742 MYU327682:MYU327742 NIQ327682:NIQ327742 NSM327682:NSM327742 OCI327682:OCI327742 OME327682:OME327742 OWA327682:OWA327742 PFW327682:PFW327742 PPS327682:PPS327742 PZO327682:PZO327742 QJK327682:QJK327742 QTG327682:QTG327742 RDC327682:RDC327742 RMY327682:RMY327742 RWU327682:RWU327742 SGQ327682:SGQ327742 SQM327682:SQM327742 TAI327682:TAI327742 TKE327682:TKE327742 TUA327682:TUA327742 UDW327682:UDW327742 UNS327682:UNS327742 UXO327682:UXO327742 VHK327682:VHK327742 VRG327682:VRG327742 WBC327682:WBC327742 WKY327682:WKY327742 WUU327682:WUU327742 XEQ327682:XEQ327742 II393218:II393278 SE393218:SE393278 ACA393218:ACA393278 ALW393218:ALW393278 AVS393218:AVS393278 BFO393218:BFO393278 BPK393218:BPK393278 BZG393218:BZG393278 CJC393218:CJC393278 CSY393218:CSY393278 DCU393218:DCU393278 DMQ393218:DMQ393278 DWM393218:DWM393278 EGI393218:EGI393278 EQE393218:EQE393278 FAA393218:FAA393278 FJW393218:FJW393278 FTS393218:FTS393278 GDO393218:GDO393278 GNK393218:GNK393278 GXG393218:GXG393278 HHC393218:HHC393278 HQY393218:HQY393278 IAU393218:IAU393278 IKQ393218:IKQ393278 IUM393218:IUM393278 JEI393218:JEI393278 JOE393218:JOE393278 JYA393218:JYA393278 KHW393218:KHW393278 KRS393218:KRS393278 LBO393218:LBO393278 LLK393218:LLK393278 LVG393218:LVG393278 MFC393218:MFC393278 MOY393218:MOY393278 MYU393218:MYU393278 NIQ393218:NIQ393278 NSM393218:NSM393278 OCI393218:OCI393278 OME393218:OME393278 OWA393218:OWA393278 PFW393218:PFW393278 PPS393218:PPS393278 PZO393218:PZO393278 QJK393218:QJK393278 QTG393218:QTG393278 RDC393218:RDC393278 RMY393218:RMY393278 RWU393218:RWU393278 SGQ393218:SGQ393278 SQM393218:SQM393278 TAI393218:TAI393278 TKE393218:TKE393278 TUA393218:TUA393278 UDW393218:UDW393278 UNS393218:UNS393278 UXO393218:UXO393278 VHK393218:VHK393278 VRG393218:VRG393278 WBC393218:WBC393278 WKY393218:WKY393278 WUU393218:WUU393278 XEQ393218:XEQ393278 II458754:II458814 SE458754:SE458814 ACA458754:ACA458814 ALW458754:ALW458814 AVS458754:AVS458814 BFO458754:BFO458814 BPK458754:BPK458814 BZG458754:BZG458814 CJC458754:CJC458814 CSY458754:CSY458814 DCU458754:DCU458814 DMQ458754:DMQ458814 DWM458754:DWM458814 EGI458754:EGI458814 EQE458754:EQE458814 FAA458754:FAA458814 FJW458754:FJW458814 FTS458754:FTS458814 GDO458754:GDO458814 GNK458754:GNK458814 GXG458754:GXG458814 HHC458754:HHC458814 HQY458754:HQY458814 IAU458754:IAU458814 IKQ458754:IKQ458814 IUM458754:IUM458814 JEI458754:JEI458814 JOE458754:JOE458814 JYA458754:JYA458814 KHW458754:KHW458814 KRS458754:KRS458814 LBO458754:LBO458814 LLK458754:LLK458814 LVG458754:LVG458814 MFC458754:MFC458814 MOY458754:MOY458814 MYU458754:MYU458814 NIQ458754:NIQ458814 NSM458754:NSM458814 OCI458754:OCI458814 OME458754:OME458814 OWA458754:OWA458814 PFW458754:PFW458814 PPS458754:PPS458814 PZO458754:PZO458814 QJK458754:QJK458814 QTG458754:QTG458814 RDC458754:RDC458814 RMY458754:RMY458814 RWU458754:RWU458814 SGQ458754:SGQ458814 SQM458754:SQM458814 TAI458754:TAI458814 TKE458754:TKE458814 TUA458754:TUA458814 UDW458754:UDW458814 UNS458754:UNS458814 UXO458754:UXO458814 VHK458754:VHK458814 VRG458754:VRG458814 WBC458754:WBC458814 WKY458754:WKY458814 WUU458754:WUU458814 XEQ458754:XEQ458814 II524290:II524350 SE524290:SE524350 ACA524290:ACA524350 ALW524290:ALW524350 AVS524290:AVS524350 BFO524290:BFO524350 BPK524290:BPK524350 BZG524290:BZG524350 CJC524290:CJC524350 CSY524290:CSY524350 DCU524290:DCU524350 DMQ524290:DMQ524350 DWM524290:DWM524350 EGI524290:EGI524350 EQE524290:EQE524350 FAA524290:FAA524350 FJW524290:FJW524350 FTS524290:FTS524350 GDO524290:GDO524350 GNK524290:GNK524350 GXG524290:GXG524350 HHC524290:HHC524350 HQY524290:HQY524350 IAU524290:IAU524350 IKQ524290:IKQ524350 IUM524290:IUM524350 JEI524290:JEI524350 JOE524290:JOE524350 JYA524290:JYA524350 KHW524290:KHW524350 KRS524290:KRS524350 LBO524290:LBO524350 LLK524290:LLK524350 LVG524290:LVG524350 MFC524290:MFC524350 MOY524290:MOY524350 MYU524290:MYU524350 NIQ524290:NIQ524350 NSM524290:NSM524350 OCI524290:OCI524350 OME524290:OME524350 OWA524290:OWA524350 PFW524290:PFW524350 PPS524290:PPS524350 PZO524290:PZO524350 QJK524290:QJK524350 QTG524290:QTG524350 RDC524290:RDC524350 RMY524290:RMY524350 RWU524290:RWU524350 SGQ524290:SGQ524350 SQM524290:SQM524350 TAI524290:TAI524350 TKE524290:TKE524350 TUA524290:TUA524350 UDW524290:UDW524350 UNS524290:UNS524350 UXO524290:UXO524350 VHK524290:VHK524350 VRG524290:VRG524350 WBC524290:WBC524350 WKY524290:WKY524350 WUU524290:WUU524350 XEQ524290:XEQ524350 II589826:II589886 SE589826:SE589886 ACA589826:ACA589886 ALW589826:ALW589886 AVS589826:AVS589886 BFO589826:BFO589886 BPK589826:BPK589886 BZG589826:BZG589886 CJC589826:CJC589886 CSY589826:CSY589886 DCU589826:DCU589886 DMQ589826:DMQ589886 DWM589826:DWM589886 EGI589826:EGI589886 EQE589826:EQE589886 FAA589826:FAA589886 FJW589826:FJW589886 FTS589826:FTS589886 GDO589826:GDO589886 GNK589826:GNK589886 GXG589826:GXG589886 HHC589826:HHC589886 HQY589826:HQY589886 IAU589826:IAU589886 IKQ589826:IKQ589886 IUM589826:IUM589886 JEI589826:JEI589886 JOE589826:JOE589886 JYA589826:JYA589886 KHW589826:KHW589886 KRS589826:KRS589886 LBO589826:LBO589886 LLK589826:LLK589886 LVG589826:LVG589886 MFC589826:MFC589886 MOY589826:MOY589886 MYU589826:MYU589886 NIQ589826:NIQ589886 NSM589826:NSM589886 OCI589826:OCI589886 OME589826:OME589886 OWA589826:OWA589886 PFW589826:PFW589886 PPS589826:PPS589886 PZO589826:PZO589886 QJK589826:QJK589886 QTG589826:QTG589886 RDC589826:RDC589886 RMY589826:RMY589886 RWU589826:RWU589886 SGQ589826:SGQ589886 SQM589826:SQM589886 TAI589826:TAI589886 TKE589826:TKE589886 TUA589826:TUA589886 UDW589826:UDW589886 UNS589826:UNS589886 UXO589826:UXO589886 VHK589826:VHK589886 VRG589826:VRG589886 WBC589826:WBC589886 WKY589826:WKY589886 WUU589826:WUU589886 XEQ589826:XEQ589886 II655362:II655422 SE655362:SE655422 ACA655362:ACA655422 ALW655362:ALW655422 AVS655362:AVS655422 BFO655362:BFO655422 BPK655362:BPK655422 BZG655362:BZG655422 CJC655362:CJC655422 CSY655362:CSY655422 DCU655362:DCU655422 DMQ655362:DMQ655422 DWM655362:DWM655422 EGI655362:EGI655422 EQE655362:EQE655422 FAA655362:FAA655422 FJW655362:FJW655422 FTS655362:FTS655422 GDO655362:GDO655422 GNK655362:GNK655422 GXG655362:GXG655422 HHC655362:HHC655422 HQY655362:HQY655422 IAU655362:IAU655422 IKQ655362:IKQ655422 IUM655362:IUM655422 JEI655362:JEI655422 JOE655362:JOE655422 JYA655362:JYA655422 KHW655362:KHW655422 KRS655362:KRS655422 LBO655362:LBO655422 LLK655362:LLK655422 LVG655362:LVG655422 MFC655362:MFC655422 MOY655362:MOY655422 MYU655362:MYU655422 NIQ655362:NIQ655422 NSM655362:NSM655422 OCI655362:OCI655422 OME655362:OME655422 OWA655362:OWA655422 PFW655362:PFW655422 PPS655362:PPS655422 PZO655362:PZO655422 QJK655362:QJK655422 QTG655362:QTG655422 RDC655362:RDC655422 RMY655362:RMY655422 RWU655362:RWU655422 SGQ655362:SGQ655422 SQM655362:SQM655422 TAI655362:TAI655422 TKE655362:TKE655422 TUA655362:TUA655422 UDW655362:UDW655422 UNS655362:UNS655422 UXO655362:UXO655422 VHK655362:VHK655422 VRG655362:VRG655422 WBC655362:WBC655422 WKY655362:WKY655422 WUU655362:WUU655422 XEQ655362:XEQ655422 II720898:II720958 SE720898:SE720958 ACA720898:ACA720958 ALW720898:ALW720958 AVS720898:AVS720958 BFO720898:BFO720958 BPK720898:BPK720958 BZG720898:BZG720958 CJC720898:CJC720958 CSY720898:CSY720958 DCU720898:DCU720958 DMQ720898:DMQ720958 DWM720898:DWM720958 EGI720898:EGI720958 EQE720898:EQE720958 FAA720898:FAA720958 FJW720898:FJW720958 FTS720898:FTS720958 GDO720898:GDO720958 GNK720898:GNK720958 GXG720898:GXG720958 HHC720898:HHC720958 HQY720898:HQY720958 IAU720898:IAU720958 IKQ720898:IKQ720958 IUM720898:IUM720958 JEI720898:JEI720958 JOE720898:JOE720958 JYA720898:JYA720958 KHW720898:KHW720958 KRS720898:KRS720958 LBO720898:LBO720958 LLK720898:LLK720958 LVG720898:LVG720958 MFC720898:MFC720958 MOY720898:MOY720958 MYU720898:MYU720958 NIQ720898:NIQ720958 NSM720898:NSM720958 OCI720898:OCI720958 OME720898:OME720958 OWA720898:OWA720958 PFW720898:PFW720958 PPS720898:PPS720958 PZO720898:PZO720958 QJK720898:QJK720958 QTG720898:QTG720958 RDC720898:RDC720958 RMY720898:RMY720958 RWU720898:RWU720958 SGQ720898:SGQ720958 SQM720898:SQM720958 TAI720898:TAI720958 TKE720898:TKE720958 TUA720898:TUA720958 UDW720898:UDW720958 UNS720898:UNS720958 UXO720898:UXO720958 VHK720898:VHK720958 VRG720898:VRG720958 WBC720898:WBC720958 WKY720898:WKY720958 WUU720898:WUU720958 XEQ720898:XEQ720958 II786434:II786494 SE786434:SE786494 ACA786434:ACA786494 ALW786434:ALW786494 AVS786434:AVS786494 BFO786434:BFO786494 BPK786434:BPK786494 BZG786434:BZG786494 CJC786434:CJC786494 CSY786434:CSY786494 DCU786434:DCU786494 DMQ786434:DMQ786494 DWM786434:DWM786494 EGI786434:EGI786494 EQE786434:EQE786494 FAA786434:FAA786494 FJW786434:FJW786494 FTS786434:FTS786494 GDO786434:GDO786494 GNK786434:GNK786494 GXG786434:GXG786494 HHC786434:HHC786494 HQY786434:HQY786494 IAU786434:IAU786494 IKQ786434:IKQ786494 IUM786434:IUM786494 JEI786434:JEI786494 JOE786434:JOE786494 JYA786434:JYA786494 KHW786434:KHW786494 KRS786434:KRS786494 LBO786434:LBO786494 LLK786434:LLK786494 LVG786434:LVG786494 MFC786434:MFC786494 MOY786434:MOY786494 MYU786434:MYU786494 NIQ786434:NIQ786494 NSM786434:NSM786494 OCI786434:OCI786494 OME786434:OME786494 OWA786434:OWA786494 PFW786434:PFW786494 PPS786434:PPS786494 PZO786434:PZO786494 QJK786434:QJK786494 QTG786434:QTG786494 RDC786434:RDC786494 RMY786434:RMY786494 RWU786434:RWU786494 SGQ786434:SGQ786494 SQM786434:SQM786494 TAI786434:TAI786494 TKE786434:TKE786494 TUA786434:TUA786494 UDW786434:UDW786494 UNS786434:UNS786494 UXO786434:UXO786494 VHK786434:VHK786494 VRG786434:VRG786494 WBC786434:WBC786494 WKY786434:WKY786494 WUU786434:WUU786494 XEQ786434:XEQ786494 II851970:II852030 SE851970:SE852030 ACA851970:ACA852030 ALW851970:ALW852030 AVS851970:AVS852030 BFO851970:BFO852030 BPK851970:BPK852030 BZG851970:BZG852030 CJC851970:CJC852030 CSY851970:CSY852030 DCU851970:DCU852030 DMQ851970:DMQ852030 DWM851970:DWM852030 EGI851970:EGI852030 EQE851970:EQE852030 FAA851970:FAA852030 FJW851970:FJW852030 FTS851970:FTS852030 GDO851970:GDO852030 GNK851970:GNK852030 GXG851970:GXG852030 HHC851970:HHC852030 HQY851970:HQY852030 IAU851970:IAU852030 IKQ851970:IKQ852030 IUM851970:IUM852030 JEI851970:JEI852030 JOE851970:JOE852030 JYA851970:JYA852030 KHW851970:KHW852030 KRS851970:KRS852030 LBO851970:LBO852030 LLK851970:LLK852030 LVG851970:LVG852030 MFC851970:MFC852030 MOY851970:MOY852030 MYU851970:MYU852030 NIQ851970:NIQ852030 NSM851970:NSM852030 OCI851970:OCI852030 OME851970:OME852030 OWA851970:OWA852030 PFW851970:PFW852030 PPS851970:PPS852030 PZO851970:PZO852030 QJK851970:QJK852030 QTG851970:QTG852030 RDC851970:RDC852030 RMY851970:RMY852030 RWU851970:RWU852030 SGQ851970:SGQ852030 SQM851970:SQM852030 TAI851970:TAI852030 TKE851970:TKE852030 TUA851970:TUA852030 UDW851970:UDW852030 UNS851970:UNS852030 UXO851970:UXO852030 VHK851970:VHK852030 VRG851970:VRG852030 WBC851970:WBC852030 WKY851970:WKY852030 WUU851970:WUU852030 XEQ851970:XEQ852030 II917506:II917566 SE917506:SE917566 ACA917506:ACA917566 ALW917506:ALW917566 AVS917506:AVS917566 BFO917506:BFO917566 BPK917506:BPK917566 BZG917506:BZG917566 CJC917506:CJC917566 CSY917506:CSY917566 DCU917506:DCU917566 DMQ917506:DMQ917566 DWM917506:DWM917566 EGI917506:EGI917566 EQE917506:EQE917566 FAA917506:FAA917566 FJW917506:FJW917566 FTS917506:FTS917566 GDO917506:GDO917566 GNK917506:GNK917566 GXG917506:GXG917566 HHC917506:HHC917566 HQY917506:HQY917566 IAU917506:IAU917566 IKQ917506:IKQ917566 IUM917506:IUM917566 JEI917506:JEI917566 JOE917506:JOE917566 JYA917506:JYA917566 KHW917506:KHW917566 KRS917506:KRS917566 LBO917506:LBO917566 LLK917506:LLK917566 LVG917506:LVG917566 MFC917506:MFC917566 MOY917506:MOY917566 MYU917506:MYU917566 NIQ917506:NIQ917566 NSM917506:NSM917566 OCI917506:OCI917566 OME917506:OME917566 OWA917506:OWA917566 PFW917506:PFW917566 PPS917506:PPS917566 PZO917506:PZO917566 QJK917506:QJK917566 QTG917506:QTG917566 RDC917506:RDC917566 RMY917506:RMY917566 RWU917506:RWU917566 SGQ917506:SGQ917566 SQM917506:SQM917566 TAI917506:TAI917566 TKE917506:TKE917566 TUA917506:TUA917566 UDW917506:UDW917566 UNS917506:UNS917566 UXO917506:UXO917566 VHK917506:VHK917566 VRG917506:VRG917566 WBC917506:WBC917566 WKY917506:WKY917566 WUU917506:WUU917566 XEQ917506:XEQ917566 II983042:II983102 SE983042:SE983102 ACA983042:ACA983102 ALW983042:ALW983102 AVS983042:AVS983102 BFO983042:BFO983102 BPK983042:BPK983102 BZG983042:BZG983102 CJC983042:CJC983102 CSY983042:CSY983102 DCU983042:DCU983102 DMQ983042:DMQ983102 DWM983042:DWM983102 EGI983042:EGI983102 EQE983042:EQE983102 FAA983042:FAA983102 FJW983042:FJW983102 FTS983042:FTS983102 GDO983042:GDO983102 GNK983042:GNK983102 GXG983042:GXG983102 HHC983042:HHC983102 HQY983042:HQY983102 IAU983042:IAU983102 IKQ983042:IKQ983102 IUM983042:IUM983102 JEI983042:JEI983102 JOE983042:JOE983102 JYA983042:JYA983102 KHW983042:KHW983102 KRS983042:KRS983102 LBO983042:LBO983102 LLK983042:LLK983102 LVG983042:LVG983102 MFC983042:MFC983102 MOY983042:MOY983102 MYU983042:MYU983102 NIQ983042:NIQ983102 NSM983042:NSM983102 OCI983042:OCI983102 OME983042:OME983102 OWA983042:OWA983102 PFW983042:PFW983102 PPS983042:PPS983102 PZO983042:PZO983102 QJK983042:QJK983102 QTG983042:QTG983102 RDC983042:RDC983102 RMY983042:RMY983102 RWU983042:RWU983102 SGQ983042:SGQ983102 SQM983042:SQM983102 TAI983042:TAI983102 TKE983042:TKE983102 TUA983042:TUA983102 UDW983042:UDW983102 UNS983042:UNS983102 UXO983042:UXO983102 VHK983042:VHK983102 VRG983042:VRG983102 WBC983042:WBC983102 WKY983042:WKY983102 WUU983042:WUU983102 XEQ983042:XEQ983102">
      <formula1>"全科,自然組,社會組"</formula1>
    </dataValidation>
    <dataValidation type="list" allowBlank="1" showInputMessage="1" showErrorMessage="1" sqref="F667:F1099 JB667:JB1099 SX667:SX1099 ACT667:ACT1099 AMP667:AMP1099 AWL667:AWL1099 BGH667:BGH1099 BQD667:BQD1099 BZZ667:BZZ1099 CJV667:CJV1099 CTR667:CTR1099 DDN667:DDN1099 DNJ667:DNJ1099 DXF667:DXF1099 EHB667:EHB1099 EQX667:EQX1099 FAT667:FAT1099 FKP667:FKP1099 FUL667:FUL1099 GEH667:GEH1099 GOD667:GOD1099 GXZ667:GXZ1099 HHV667:HHV1099 HRR667:HRR1099 IBN667:IBN1099 ILJ667:ILJ1099 IVF667:IVF1099 JFB667:JFB1099 JOX667:JOX1099 JYT667:JYT1099 KIP667:KIP1099 KSL667:KSL1099 LCH667:LCH1099 LMD667:LMD1099 LVZ667:LVZ1099 MFV667:MFV1099 MPR667:MPR1099 MZN667:MZN1099 NJJ667:NJJ1099 NTF667:NTF1099 ODB667:ODB1099 OMX667:OMX1099 OWT667:OWT1099 PGP667:PGP1099 PQL667:PQL1099 QAH667:QAH1099 QKD667:QKD1099 QTZ667:QTZ1099 RDV667:RDV1099 RNR667:RNR1099 RXN667:RXN1099 SHJ667:SHJ1099 SRF667:SRF1099 TBB667:TBB1099 TKX667:TKX1099 TUT667:TUT1099 UEP667:UEP1099 UOL667:UOL1099 UYH667:UYH1099 VID667:VID1099 VRZ667:VRZ1099 WBV667:WBV1099 WLR667:WLR1099 WVN667:WVN1099 F66203:F66635 JB66203:JB66635 SX66203:SX66635 ACT66203:ACT66635 AMP66203:AMP66635 AWL66203:AWL66635 BGH66203:BGH66635 BQD66203:BQD66635 BZZ66203:BZZ66635 CJV66203:CJV66635 CTR66203:CTR66635 DDN66203:DDN66635 DNJ66203:DNJ66635 DXF66203:DXF66635 EHB66203:EHB66635 EQX66203:EQX66635 FAT66203:FAT66635 FKP66203:FKP66635 FUL66203:FUL66635 GEH66203:GEH66635 GOD66203:GOD66635 GXZ66203:GXZ66635 HHV66203:HHV66635 HRR66203:HRR66635 IBN66203:IBN66635 ILJ66203:ILJ66635 IVF66203:IVF66635 JFB66203:JFB66635 JOX66203:JOX66635 JYT66203:JYT66635 KIP66203:KIP66635 KSL66203:KSL66635 LCH66203:LCH66635 LMD66203:LMD66635 LVZ66203:LVZ66635 MFV66203:MFV66635 MPR66203:MPR66635 MZN66203:MZN66635 NJJ66203:NJJ66635 NTF66203:NTF66635 ODB66203:ODB66635 OMX66203:OMX66635 OWT66203:OWT66635 PGP66203:PGP66635 PQL66203:PQL66635 QAH66203:QAH66635 QKD66203:QKD66635 QTZ66203:QTZ66635 RDV66203:RDV66635 RNR66203:RNR66635 RXN66203:RXN66635 SHJ66203:SHJ66635 SRF66203:SRF66635 TBB66203:TBB66635 TKX66203:TKX66635 TUT66203:TUT66635 UEP66203:UEP66635 UOL66203:UOL66635 UYH66203:UYH66635 VID66203:VID66635 VRZ66203:VRZ66635 WBV66203:WBV66635 WLR66203:WLR66635 WVN66203:WVN66635 F131739:F132171 JB131739:JB132171 SX131739:SX132171 ACT131739:ACT132171 AMP131739:AMP132171 AWL131739:AWL132171 BGH131739:BGH132171 BQD131739:BQD132171 BZZ131739:BZZ132171 CJV131739:CJV132171 CTR131739:CTR132171 DDN131739:DDN132171 DNJ131739:DNJ132171 DXF131739:DXF132171 EHB131739:EHB132171 EQX131739:EQX132171 FAT131739:FAT132171 FKP131739:FKP132171 FUL131739:FUL132171 GEH131739:GEH132171 GOD131739:GOD132171 GXZ131739:GXZ132171 HHV131739:HHV132171 HRR131739:HRR132171 IBN131739:IBN132171 ILJ131739:ILJ132171 IVF131739:IVF132171 JFB131739:JFB132171 JOX131739:JOX132171 JYT131739:JYT132171 KIP131739:KIP132171 KSL131739:KSL132171 LCH131739:LCH132171 LMD131739:LMD132171 LVZ131739:LVZ132171 MFV131739:MFV132171 MPR131739:MPR132171 MZN131739:MZN132171 NJJ131739:NJJ132171 NTF131739:NTF132171 ODB131739:ODB132171 OMX131739:OMX132171 OWT131739:OWT132171 PGP131739:PGP132171 PQL131739:PQL132171 QAH131739:QAH132171 QKD131739:QKD132171 QTZ131739:QTZ132171 RDV131739:RDV132171 RNR131739:RNR132171 RXN131739:RXN132171 SHJ131739:SHJ132171 SRF131739:SRF132171 TBB131739:TBB132171 TKX131739:TKX132171 TUT131739:TUT132171 UEP131739:UEP132171 UOL131739:UOL132171 UYH131739:UYH132171 VID131739:VID132171 VRZ131739:VRZ132171 WBV131739:WBV132171 WLR131739:WLR132171 WVN131739:WVN132171 F197275:F197707 JB197275:JB197707 SX197275:SX197707 ACT197275:ACT197707 AMP197275:AMP197707 AWL197275:AWL197707 BGH197275:BGH197707 BQD197275:BQD197707 BZZ197275:BZZ197707 CJV197275:CJV197707 CTR197275:CTR197707 DDN197275:DDN197707 DNJ197275:DNJ197707 DXF197275:DXF197707 EHB197275:EHB197707 EQX197275:EQX197707 FAT197275:FAT197707 FKP197275:FKP197707 FUL197275:FUL197707 GEH197275:GEH197707 GOD197275:GOD197707 GXZ197275:GXZ197707 HHV197275:HHV197707 HRR197275:HRR197707 IBN197275:IBN197707 ILJ197275:ILJ197707 IVF197275:IVF197707 JFB197275:JFB197707 JOX197275:JOX197707 JYT197275:JYT197707 KIP197275:KIP197707 KSL197275:KSL197707 LCH197275:LCH197707 LMD197275:LMD197707 LVZ197275:LVZ197707 MFV197275:MFV197707 MPR197275:MPR197707 MZN197275:MZN197707 NJJ197275:NJJ197707 NTF197275:NTF197707 ODB197275:ODB197707 OMX197275:OMX197707 OWT197275:OWT197707 PGP197275:PGP197707 PQL197275:PQL197707 QAH197275:QAH197707 QKD197275:QKD197707 QTZ197275:QTZ197707 RDV197275:RDV197707 RNR197275:RNR197707 RXN197275:RXN197707 SHJ197275:SHJ197707 SRF197275:SRF197707 TBB197275:TBB197707 TKX197275:TKX197707 TUT197275:TUT197707 UEP197275:UEP197707 UOL197275:UOL197707 UYH197275:UYH197707 VID197275:VID197707 VRZ197275:VRZ197707 WBV197275:WBV197707 WLR197275:WLR197707 WVN197275:WVN197707 F262811:F263243 JB262811:JB263243 SX262811:SX263243 ACT262811:ACT263243 AMP262811:AMP263243 AWL262811:AWL263243 BGH262811:BGH263243 BQD262811:BQD263243 BZZ262811:BZZ263243 CJV262811:CJV263243 CTR262811:CTR263243 DDN262811:DDN263243 DNJ262811:DNJ263243 DXF262811:DXF263243 EHB262811:EHB263243 EQX262811:EQX263243 FAT262811:FAT263243 FKP262811:FKP263243 FUL262811:FUL263243 GEH262811:GEH263243 GOD262811:GOD263243 GXZ262811:GXZ263243 HHV262811:HHV263243 HRR262811:HRR263243 IBN262811:IBN263243 ILJ262811:ILJ263243 IVF262811:IVF263243 JFB262811:JFB263243 JOX262811:JOX263243 JYT262811:JYT263243 KIP262811:KIP263243 KSL262811:KSL263243 LCH262811:LCH263243 LMD262811:LMD263243 LVZ262811:LVZ263243 MFV262811:MFV263243 MPR262811:MPR263243 MZN262811:MZN263243 NJJ262811:NJJ263243 NTF262811:NTF263243 ODB262811:ODB263243 OMX262811:OMX263243 OWT262811:OWT263243 PGP262811:PGP263243 PQL262811:PQL263243 QAH262811:QAH263243 QKD262811:QKD263243 QTZ262811:QTZ263243 RDV262811:RDV263243 RNR262811:RNR263243 RXN262811:RXN263243 SHJ262811:SHJ263243 SRF262811:SRF263243 TBB262811:TBB263243 TKX262811:TKX263243 TUT262811:TUT263243 UEP262811:UEP263243 UOL262811:UOL263243 UYH262811:UYH263243 VID262811:VID263243 VRZ262811:VRZ263243 WBV262811:WBV263243 WLR262811:WLR263243 WVN262811:WVN263243 F328347:F328779 JB328347:JB328779 SX328347:SX328779 ACT328347:ACT328779 AMP328347:AMP328779 AWL328347:AWL328779 BGH328347:BGH328779 BQD328347:BQD328779 BZZ328347:BZZ328779 CJV328347:CJV328779 CTR328347:CTR328779 DDN328347:DDN328779 DNJ328347:DNJ328779 DXF328347:DXF328779 EHB328347:EHB328779 EQX328347:EQX328779 FAT328347:FAT328779 FKP328347:FKP328779 FUL328347:FUL328779 GEH328347:GEH328779 GOD328347:GOD328779 GXZ328347:GXZ328779 HHV328347:HHV328779 HRR328347:HRR328779 IBN328347:IBN328779 ILJ328347:ILJ328779 IVF328347:IVF328779 JFB328347:JFB328779 JOX328347:JOX328779 JYT328347:JYT328779 KIP328347:KIP328779 KSL328347:KSL328779 LCH328347:LCH328779 LMD328347:LMD328779 LVZ328347:LVZ328779 MFV328347:MFV328779 MPR328347:MPR328779 MZN328347:MZN328779 NJJ328347:NJJ328779 NTF328347:NTF328779 ODB328347:ODB328779 OMX328347:OMX328779 OWT328347:OWT328779 PGP328347:PGP328779 PQL328347:PQL328779 QAH328347:QAH328779 QKD328347:QKD328779 QTZ328347:QTZ328779 RDV328347:RDV328779 RNR328347:RNR328779 RXN328347:RXN328779 SHJ328347:SHJ328779 SRF328347:SRF328779 TBB328347:TBB328779 TKX328347:TKX328779 TUT328347:TUT328779 UEP328347:UEP328779 UOL328347:UOL328779 UYH328347:UYH328779 VID328347:VID328779 VRZ328347:VRZ328779 WBV328347:WBV328779 WLR328347:WLR328779 WVN328347:WVN328779 F393883:F394315 JB393883:JB394315 SX393883:SX394315 ACT393883:ACT394315 AMP393883:AMP394315 AWL393883:AWL394315 BGH393883:BGH394315 BQD393883:BQD394315 BZZ393883:BZZ394315 CJV393883:CJV394315 CTR393883:CTR394315 DDN393883:DDN394315 DNJ393883:DNJ394315 DXF393883:DXF394315 EHB393883:EHB394315 EQX393883:EQX394315 FAT393883:FAT394315 FKP393883:FKP394315 FUL393883:FUL394315 GEH393883:GEH394315 GOD393883:GOD394315 GXZ393883:GXZ394315 HHV393883:HHV394315 HRR393883:HRR394315 IBN393883:IBN394315 ILJ393883:ILJ394315 IVF393883:IVF394315 JFB393883:JFB394315 JOX393883:JOX394315 JYT393883:JYT394315 KIP393883:KIP394315 KSL393883:KSL394315 LCH393883:LCH394315 LMD393883:LMD394315 LVZ393883:LVZ394315 MFV393883:MFV394315 MPR393883:MPR394315 MZN393883:MZN394315 NJJ393883:NJJ394315 NTF393883:NTF394315 ODB393883:ODB394315 OMX393883:OMX394315 OWT393883:OWT394315 PGP393883:PGP394315 PQL393883:PQL394315 QAH393883:QAH394315 QKD393883:QKD394315 QTZ393883:QTZ394315 RDV393883:RDV394315 RNR393883:RNR394315 RXN393883:RXN394315 SHJ393883:SHJ394315 SRF393883:SRF394315 TBB393883:TBB394315 TKX393883:TKX394315 TUT393883:TUT394315 UEP393883:UEP394315 UOL393883:UOL394315 UYH393883:UYH394315 VID393883:VID394315 VRZ393883:VRZ394315 WBV393883:WBV394315 WLR393883:WLR394315 WVN393883:WVN394315 F459419:F459851 JB459419:JB459851 SX459419:SX459851 ACT459419:ACT459851 AMP459419:AMP459851 AWL459419:AWL459851 BGH459419:BGH459851 BQD459419:BQD459851 BZZ459419:BZZ459851 CJV459419:CJV459851 CTR459419:CTR459851 DDN459419:DDN459851 DNJ459419:DNJ459851 DXF459419:DXF459851 EHB459419:EHB459851 EQX459419:EQX459851 FAT459419:FAT459851 FKP459419:FKP459851 FUL459419:FUL459851 GEH459419:GEH459851 GOD459419:GOD459851 GXZ459419:GXZ459851 HHV459419:HHV459851 HRR459419:HRR459851 IBN459419:IBN459851 ILJ459419:ILJ459851 IVF459419:IVF459851 JFB459419:JFB459851 JOX459419:JOX459851 JYT459419:JYT459851 KIP459419:KIP459851 KSL459419:KSL459851 LCH459419:LCH459851 LMD459419:LMD459851 LVZ459419:LVZ459851 MFV459419:MFV459851 MPR459419:MPR459851 MZN459419:MZN459851 NJJ459419:NJJ459851 NTF459419:NTF459851 ODB459419:ODB459851 OMX459419:OMX459851 OWT459419:OWT459851 PGP459419:PGP459851 PQL459419:PQL459851 QAH459419:QAH459851 QKD459419:QKD459851 QTZ459419:QTZ459851 RDV459419:RDV459851 RNR459419:RNR459851 RXN459419:RXN459851 SHJ459419:SHJ459851 SRF459419:SRF459851 TBB459419:TBB459851 TKX459419:TKX459851 TUT459419:TUT459851 UEP459419:UEP459851 UOL459419:UOL459851 UYH459419:UYH459851 VID459419:VID459851 VRZ459419:VRZ459851 WBV459419:WBV459851 WLR459419:WLR459851 WVN459419:WVN459851 F524955:F525387 JB524955:JB525387 SX524955:SX525387 ACT524955:ACT525387 AMP524955:AMP525387 AWL524955:AWL525387 BGH524955:BGH525387 BQD524955:BQD525387 BZZ524955:BZZ525387 CJV524955:CJV525387 CTR524955:CTR525387 DDN524955:DDN525387 DNJ524955:DNJ525387 DXF524955:DXF525387 EHB524955:EHB525387 EQX524955:EQX525387 FAT524955:FAT525387 FKP524955:FKP525387 FUL524955:FUL525387 GEH524955:GEH525387 GOD524955:GOD525387 GXZ524955:GXZ525387 HHV524955:HHV525387 HRR524955:HRR525387 IBN524955:IBN525387 ILJ524955:ILJ525387 IVF524955:IVF525387 JFB524955:JFB525387 JOX524955:JOX525387 JYT524955:JYT525387 KIP524955:KIP525387 KSL524955:KSL525387 LCH524955:LCH525387 LMD524955:LMD525387 LVZ524955:LVZ525387 MFV524955:MFV525387 MPR524955:MPR525387 MZN524955:MZN525387 NJJ524955:NJJ525387 NTF524955:NTF525387 ODB524955:ODB525387 OMX524955:OMX525387 OWT524955:OWT525387 PGP524955:PGP525387 PQL524955:PQL525387 QAH524955:QAH525387 QKD524955:QKD525387 QTZ524955:QTZ525387 RDV524955:RDV525387 RNR524955:RNR525387 RXN524955:RXN525387 SHJ524955:SHJ525387 SRF524955:SRF525387 TBB524955:TBB525387 TKX524955:TKX525387 TUT524955:TUT525387 UEP524955:UEP525387 UOL524955:UOL525387 UYH524955:UYH525387 VID524955:VID525387 VRZ524955:VRZ525387 WBV524955:WBV525387 WLR524955:WLR525387 WVN524955:WVN525387 F590491:F590923 JB590491:JB590923 SX590491:SX590923 ACT590491:ACT590923 AMP590491:AMP590923 AWL590491:AWL590923 BGH590491:BGH590923 BQD590491:BQD590923 BZZ590491:BZZ590923 CJV590491:CJV590923 CTR590491:CTR590923 DDN590491:DDN590923 DNJ590491:DNJ590923 DXF590491:DXF590923 EHB590491:EHB590923 EQX590491:EQX590923 FAT590491:FAT590923 FKP590491:FKP590923 FUL590491:FUL590923 GEH590491:GEH590923 GOD590491:GOD590923 GXZ590491:GXZ590923 HHV590491:HHV590923 HRR590491:HRR590923 IBN590491:IBN590923 ILJ590491:ILJ590923 IVF590491:IVF590923 JFB590491:JFB590923 JOX590491:JOX590923 JYT590491:JYT590923 KIP590491:KIP590923 KSL590491:KSL590923 LCH590491:LCH590923 LMD590491:LMD590923 LVZ590491:LVZ590923 MFV590491:MFV590923 MPR590491:MPR590923 MZN590491:MZN590923 NJJ590491:NJJ590923 NTF590491:NTF590923 ODB590491:ODB590923 OMX590491:OMX590923 OWT590491:OWT590923 PGP590491:PGP590923 PQL590491:PQL590923 QAH590491:QAH590923 QKD590491:QKD590923 QTZ590491:QTZ590923 RDV590491:RDV590923 RNR590491:RNR590923 RXN590491:RXN590923 SHJ590491:SHJ590923 SRF590491:SRF590923 TBB590491:TBB590923 TKX590491:TKX590923 TUT590491:TUT590923 UEP590491:UEP590923 UOL590491:UOL590923 UYH590491:UYH590923 VID590491:VID590923 VRZ590491:VRZ590923 WBV590491:WBV590923 WLR590491:WLR590923 WVN590491:WVN590923 F656027:F656459 JB656027:JB656459 SX656027:SX656459 ACT656027:ACT656459 AMP656027:AMP656459 AWL656027:AWL656459 BGH656027:BGH656459 BQD656027:BQD656459 BZZ656027:BZZ656459 CJV656027:CJV656459 CTR656027:CTR656459 DDN656027:DDN656459 DNJ656027:DNJ656459 DXF656027:DXF656459 EHB656027:EHB656459 EQX656027:EQX656459 FAT656027:FAT656459 FKP656027:FKP656459 FUL656027:FUL656459 GEH656027:GEH656459 GOD656027:GOD656459 GXZ656027:GXZ656459 HHV656027:HHV656459 HRR656027:HRR656459 IBN656027:IBN656459 ILJ656027:ILJ656459 IVF656027:IVF656459 JFB656027:JFB656459 JOX656027:JOX656459 JYT656027:JYT656459 KIP656027:KIP656459 KSL656027:KSL656459 LCH656027:LCH656459 LMD656027:LMD656459 LVZ656027:LVZ656459 MFV656027:MFV656459 MPR656027:MPR656459 MZN656027:MZN656459 NJJ656027:NJJ656459 NTF656027:NTF656459 ODB656027:ODB656459 OMX656027:OMX656459 OWT656027:OWT656459 PGP656027:PGP656459 PQL656027:PQL656459 QAH656027:QAH656459 QKD656027:QKD656459 QTZ656027:QTZ656459 RDV656027:RDV656459 RNR656027:RNR656459 RXN656027:RXN656459 SHJ656027:SHJ656459 SRF656027:SRF656459 TBB656027:TBB656459 TKX656027:TKX656459 TUT656027:TUT656459 UEP656027:UEP656459 UOL656027:UOL656459 UYH656027:UYH656459 VID656027:VID656459 VRZ656027:VRZ656459 WBV656027:WBV656459 WLR656027:WLR656459 WVN656027:WVN656459 F721563:F721995 JB721563:JB721995 SX721563:SX721995 ACT721563:ACT721995 AMP721563:AMP721995 AWL721563:AWL721995 BGH721563:BGH721995 BQD721563:BQD721995 BZZ721563:BZZ721995 CJV721563:CJV721995 CTR721563:CTR721995 DDN721563:DDN721995 DNJ721563:DNJ721995 DXF721563:DXF721995 EHB721563:EHB721995 EQX721563:EQX721995 FAT721563:FAT721995 FKP721563:FKP721995 FUL721563:FUL721995 GEH721563:GEH721995 GOD721563:GOD721995 GXZ721563:GXZ721995 HHV721563:HHV721995 HRR721563:HRR721995 IBN721563:IBN721995 ILJ721563:ILJ721995 IVF721563:IVF721995 JFB721563:JFB721995 JOX721563:JOX721995 JYT721563:JYT721995 KIP721563:KIP721995 KSL721563:KSL721995 LCH721563:LCH721995 LMD721563:LMD721995 LVZ721563:LVZ721995 MFV721563:MFV721995 MPR721563:MPR721995 MZN721563:MZN721995 NJJ721563:NJJ721995 NTF721563:NTF721995 ODB721563:ODB721995 OMX721563:OMX721995 OWT721563:OWT721995 PGP721563:PGP721995 PQL721563:PQL721995 QAH721563:QAH721995 QKD721563:QKD721995 QTZ721563:QTZ721995 RDV721563:RDV721995 RNR721563:RNR721995 RXN721563:RXN721995 SHJ721563:SHJ721995 SRF721563:SRF721995 TBB721563:TBB721995 TKX721563:TKX721995 TUT721563:TUT721995 UEP721563:UEP721995 UOL721563:UOL721995 UYH721563:UYH721995 VID721563:VID721995 VRZ721563:VRZ721995 WBV721563:WBV721995 WLR721563:WLR721995 WVN721563:WVN721995 F787099:F787531 JB787099:JB787531 SX787099:SX787531 ACT787099:ACT787531 AMP787099:AMP787531 AWL787099:AWL787531 BGH787099:BGH787531 BQD787099:BQD787531 BZZ787099:BZZ787531 CJV787099:CJV787531 CTR787099:CTR787531 DDN787099:DDN787531 DNJ787099:DNJ787531 DXF787099:DXF787531 EHB787099:EHB787531 EQX787099:EQX787531 FAT787099:FAT787531 FKP787099:FKP787531 FUL787099:FUL787531 GEH787099:GEH787531 GOD787099:GOD787531 GXZ787099:GXZ787531 HHV787099:HHV787531 HRR787099:HRR787531 IBN787099:IBN787531 ILJ787099:ILJ787531 IVF787099:IVF787531 JFB787099:JFB787531 JOX787099:JOX787531 JYT787099:JYT787531 KIP787099:KIP787531 KSL787099:KSL787531 LCH787099:LCH787531 LMD787099:LMD787531 LVZ787099:LVZ787531 MFV787099:MFV787531 MPR787099:MPR787531 MZN787099:MZN787531 NJJ787099:NJJ787531 NTF787099:NTF787531 ODB787099:ODB787531 OMX787099:OMX787531 OWT787099:OWT787531 PGP787099:PGP787531 PQL787099:PQL787531 QAH787099:QAH787531 QKD787099:QKD787531 QTZ787099:QTZ787531 RDV787099:RDV787531 RNR787099:RNR787531 RXN787099:RXN787531 SHJ787099:SHJ787531 SRF787099:SRF787531 TBB787099:TBB787531 TKX787099:TKX787531 TUT787099:TUT787531 UEP787099:UEP787531 UOL787099:UOL787531 UYH787099:UYH787531 VID787099:VID787531 VRZ787099:VRZ787531 WBV787099:WBV787531 WLR787099:WLR787531 WVN787099:WVN787531 F852635:F853067 JB852635:JB853067 SX852635:SX853067 ACT852635:ACT853067 AMP852635:AMP853067 AWL852635:AWL853067 BGH852635:BGH853067 BQD852635:BQD853067 BZZ852635:BZZ853067 CJV852635:CJV853067 CTR852635:CTR853067 DDN852635:DDN853067 DNJ852635:DNJ853067 DXF852635:DXF853067 EHB852635:EHB853067 EQX852635:EQX853067 FAT852635:FAT853067 FKP852635:FKP853067 FUL852635:FUL853067 GEH852635:GEH853067 GOD852635:GOD853067 GXZ852635:GXZ853067 HHV852635:HHV853067 HRR852635:HRR853067 IBN852635:IBN853067 ILJ852635:ILJ853067 IVF852635:IVF853067 JFB852635:JFB853067 JOX852635:JOX853067 JYT852635:JYT853067 KIP852635:KIP853067 KSL852635:KSL853067 LCH852635:LCH853067 LMD852635:LMD853067 LVZ852635:LVZ853067 MFV852635:MFV853067 MPR852635:MPR853067 MZN852635:MZN853067 NJJ852635:NJJ853067 NTF852635:NTF853067 ODB852635:ODB853067 OMX852635:OMX853067 OWT852635:OWT853067 PGP852635:PGP853067 PQL852635:PQL853067 QAH852635:QAH853067 QKD852635:QKD853067 QTZ852635:QTZ853067 RDV852635:RDV853067 RNR852635:RNR853067 RXN852635:RXN853067 SHJ852635:SHJ853067 SRF852635:SRF853067 TBB852635:TBB853067 TKX852635:TKX853067 TUT852635:TUT853067 UEP852635:UEP853067 UOL852635:UOL853067 UYH852635:UYH853067 VID852635:VID853067 VRZ852635:VRZ853067 WBV852635:WBV853067 WLR852635:WLR853067 WVN852635:WVN853067 F918171:F918603 JB918171:JB918603 SX918171:SX918603 ACT918171:ACT918603 AMP918171:AMP918603 AWL918171:AWL918603 BGH918171:BGH918603 BQD918171:BQD918603 BZZ918171:BZZ918603 CJV918171:CJV918603 CTR918171:CTR918603 DDN918171:DDN918603 DNJ918171:DNJ918603 DXF918171:DXF918603 EHB918171:EHB918603 EQX918171:EQX918603 FAT918171:FAT918603 FKP918171:FKP918603 FUL918171:FUL918603 GEH918171:GEH918603 GOD918171:GOD918603 GXZ918171:GXZ918603 HHV918171:HHV918603 HRR918171:HRR918603 IBN918171:IBN918603 ILJ918171:ILJ918603 IVF918171:IVF918603 JFB918171:JFB918603 JOX918171:JOX918603 JYT918171:JYT918603 KIP918171:KIP918603 KSL918171:KSL918603 LCH918171:LCH918603 LMD918171:LMD918603 LVZ918171:LVZ918603 MFV918171:MFV918603 MPR918171:MPR918603 MZN918171:MZN918603 NJJ918171:NJJ918603 NTF918171:NTF918603 ODB918171:ODB918603 OMX918171:OMX918603 OWT918171:OWT918603 PGP918171:PGP918603 PQL918171:PQL918603 QAH918171:QAH918603 QKD918171:QKD918603 QTZ918171:QTZ918603 RDV918171:RDV918603 RNR918171:RNR918603 RXN918171:RXN918603 SHJ918171:SHJ918603 SRF918171:SRF918603 TBB918171:TBB918603 TKX918171:TKX918603 TUT918171:TUT918603 UEP918171:UEP918603 UOL918171:UOL918603 UYH918171:UYH918603 VID918171:VID918603 VRZ918171:VRZ918603 WBV918171:WBV918603 WLR918171:WLR918603 WVN918171:WVN918603 F983707:F984139 JB983707:JB984139 SX983707:SX984139 ACT983707:ACT984139 AMP983707:AMP984139 AWL983707:AWL984139 BGH983707:BGH984139 BQD983707:BQD984139 BZZ983707:BZZ984139 CJV983707:CJV984139 CTR983707:CTR984139 DDN983707:DDN984139 DNJ983707:DNJ984139 DXF983707:DXF984139 EHB983707:EHB984139 EQX983707:EQX984139 FAT983707:FAT984139 FKP983707:FKP984139 FUL983707:FUL984139 GEH983707:GEH984139 GOD983707:GOD984139 GXZ983707:GXZ984139 HHV983707:HHV984139 HRR983707:HRR984139 IBN983707:IBN984139 ILJ983707:ILJ984139 IVF983707:IVF984139 JFB983707:JFB984139 JOX983707:JOX984139 JYT983707:JYT984139 KIP983707:KIP984139 KSL983707:KSL984139 LCH983707:LCH984139 LMD983707:LMD984139 LVZ983707:LVZ984139 MFV983707:MFV984139 MPR983707:MPR984139 MZN983707:MZN984139 NJJ983707:NJJ984139 NTF983707:NTF984139 ODB983707:ODB984139 OMX983707:OMX984139 OWT983707:OWT984139 PGP983707:PGP984139 PQL983707:PQL984139 QAH983707:QAH984139 QKD983707:QKD984139 QTZ983707:QTZ984139 RDV983707:RDV984139 RNR983707:RNR984139 RXN983707:RXN984139 SHJ983707:SHJ984139 SRF983707:SRF984139 TBB983707:TBB984139 TKX983707:TKX984139 TUT983707:TUT984139 UEP983707:UEP984139 UOL983707:UOL984139 UYH983707:UYH984139 VID983707:VID984139 VRZ983707:VRZ984139 WBV983707:WBV984139 WLR983707:WLR984139 WVN983707:WVN984139">
      <formula1>"五科(數A),自然組,社會A組,社會B組"</formula1>
    </dataValidation>
  </dataValidations>
  <pageMargins left="0.70866141732283472" right="0.70866141732283472" top="0.15748031496062992" bottom="0.15748031496062992" header="0.31496062992125984" footer="0.31496062992125984"/>
  <pageSetup paperSize="9" orientation="portrait" r:id="rId1"/>
  <rowBreaks count="18" manualBreakCount="18">
    <brk id="43" max="16383" man="1"/>
    <brk id="86" max="16383" man="1"/>
    <brk id="122" max="16383" man="1"/>
    <brk id="158" max="16383" man="1"/>
    <brk id="194" max="16383" man="1"/>
    <brk id="230" max="16383" man="1"/>
    <brk id="265" max="16383" man="1"/>
    <brk id="300" max="16383" man="1"/>
    <brk id="335" max="16383" man="1"/>
    <brk id="370" max="16383" man="1"/>
    <brk id="405" max="16383" man="1"/>
    <brk id="443" max="16383" man="1"/>
    <brk id="482" max="16383" man="1"/>
    <brk id="520" max="16383" man="1"/>
    <brk id="559" max="16383" man="1"/>
    <brk id="597" max="16383" man="1"/>
    <brk id="627" max="16383" man="1"/>
    <brk id="63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"數A,數B,自然"</xm:f>
          </x14:formula1>
          <xm:sqref>G2:G63 JC2:JC63 SY2:SY63 ACU2:ACU63 AMQ2:AMQ63 AWM2:AWM63 BGI2:BGI63 BQE2:BQE63 CAA2:CAA63 CJW2:CJW63 CTS2:CTS63 DDO2:DDO63 DNK2:DNK63 DXG2:DXG63 EHC2:EHC63 EQY2:EQY63 FAU2:FAU63 FKQ2:FKQ63 FUM2:FUM63 GEI2:GEI63 GOE2:GOE63 GYA2:GYA63 HHW2:HHW63 HRS2:HRS63 IBO2:IBO63 ILK2:ILK63 IVG2:IVG63 JFC2:JFC63 JOY2:JOY63 JYU2:JYU63 KIQ2:KIQ63 KSM2:KSM63 LCI2:LCI63 LME2:LME63 LWA2:LWA63 MFW2:MFW63 MPS2:MPS63 MZO2:MZO63 NJK2:NJK63 NTG2:NTG63 ODC2:ODC63 OMY2:OMY63 OWU2:OWU63 PGQ2:PGQ63 PQM2:PQM63 QAI2:QAI63 QKE2:QKE63 QUA2:QUA63 RDW2:RDW63 RNS2:RNS63 RXO2:RXO63 SHK2:SHK63 SRG2:SRG63 TBC2:TBC63 TKY2:TKY63 TUU2:TUU63 UEQ2:UEQ63 UOM2:UOM63 UYI2:UYI63 VIE2:VIE63 VSA2:VSA63 WBW2:WBW63 WLS2:WLS63 WVO2:WVO63 G65538:G65599 JC65538:JC65599 SY65538:SY65599 ACU65538:ACU65599 AMQ65538:AMQ65599 AWM65538:AWM65599 BGI65538:BGI65599 BQE65538:BQE65599 CAA65538:CAA65599 CJW65538:CJW65599 CTS65538:CTS65599 DDO65538:DDO65599 DNK65538:DNK65599 DXG65538:DXG65599 EHC65538:EHC65599 EQY65538:EQY65599 FAU65538:FAU65599 FKQ65538:FKQ65599 FUM65538:FUM65599 GEI65538:GEI65599 GOE65538:GOE65599 GYA65538:GYA65599 HHW65538:HHW65599 HRS65538:HRS65599 IBO65538:IBO65599 ILK65538:ILK65599 IVG65538:IVG65599 JFC65538:JFC65599 JOY65538:JOY65599 JYU65538:JYU65599 KIQ65538:KIQ65599 KSM65538:KSM65599 LCI65538:LCI65599 LME65538:LME65599 LWA65538:LWA65599 MFW65538:MFW65599 MPS65538:MPS65599 MZO65538:MZO65599 NJK65538:NJK65599 NTG65538:NTG65599 ODC65538:ODC65599 OMY65538:OMY65599 OWU65538:OWU65599 PGQ65538:PGQ65599 PQM65538:PQM65599 QAI65538:QAI65599 QKE65538:QKE65599 QUA65538:QUA65599 RDW65538:RDW65599 RNS65538:RNS65599 RXO65538:RXO65599 SHK65538:SHK65599 SRG65538:SRG65599 TBC65538:TBC65599 TKY65538:TKY65599 TUU65538:TUU65599 UEQ65538:UEQ65599 UOM65538:UOM65599 UYI65538:UYI65599 VIE65538:VIE65599 VSA65538:VSA65599 WBW65538:WBW65599 WLS65538:WLS65599 WVO65538:WVO65599 G131074:G131135 JC131074:JC131135 SY131074:SY131135 ACU131074:ACU131135 AMQ131074:AMQ131135 AWM131074:AWM131135 BGI131074:BGI131135 BQE131074:BQE131135 CAA131074:CAA131135 CJW131074:CJW131135 CTS131074:CTS131135 DDO131074:DDO131135 DNK131074:DNK131135 DXG131074:DXG131135 EHC131074:EHC131135 EQY131074:EQY131135 FAU131074:FAU131135 FKQ131074:FKQ131135 FUM131074:FUM131135 GEI131074:GEI131135 GOE131074:GOE131135 GYA131074:GYA131135 HHW131074:HHW131135 HRS131074:HRS131135 IBO131074:IBO131135 ILK131074:ILK131135 IVG131074:IVG131135 JFC131074:JFC131135 JOY131074:JOY131135 JYU131074:JYU131135 KIQ131074:KIQ131135 KSM131074:KSM131135 LCI131074:LCI131135 LME131074:LME131135 LWA131074:LWA131135 MFW131074:MFW131135 MPS131074:MPS131135 MZO131074:MZO131135 NJK131074:NJK131135 NTG131074:NTG131135 ODC131074:ODC131135 OMY131074:OMY131135 OWU131074:OWU131135 PGQ131074:PGQ131135 PQM131074:PQM131135 QAI131074:QAI131135 QKE131074:QKE131135 QUA131074:QUA131135 RDW131074:RDW131135 RNS131074:RNS131135 RXO131074:RXO131135 SHK131074:SHK131135 SRG131074:SRG131135 TBC131074:TBC131135 TKY131074:TKY131135 TUU131074:TUU131135 UEQ131074:UEQ131135 UOM131074:UOM131135 UYI131074:UYI131135 VIE131074:VIE131135 VSA131074:VSA131135 WBW131074:WBW131135 WLS131074:WLS131135 WVO131074:WVO131135 G196610:G196671 JC196610:JC196671 SY196610:SY196671 ACU196610:ACU196671 AMQ196610:AMQ196671 AWM196610:AWM196671 BGI196610:BGI196671 BQE196610:BQE196671 CAA196610:CAA196671 CJW196610:CJW196671 CTS196610:CTS196671 DDO196610:DDO196671 DNK196610:DNK196671 DXG196610:DXG196671 EHC196610:EHC196671 EQY196610:EQY196671 FAU196610:FAU196671 FKQ196610:FKQ196671 FUM196610:FUM196671 GEI196610:GEI196671 GOE196610:GOE196671 GYA196610:GYA196671 HHW196610:HHW196671 HRS196610:HRS196671 IBO196610:IBO196671 ILK196610:ILK196671 IVG196610:IVG196671 JFC196610:JFC196671 JOY196610:JOY196671 JYU196610:JYU196671 KIQ196610:KIQ196671 KSM196610:KSM196671 LCI196610:LCI196671 LME196610:LME196671 LWA196610:LWA196671 MFW196610:MFW196671 MPS196610:MPS196671 MZO196610:MZO196671 NJK196610:NJK196671 NTG196610:NTG196671 ODC196610:ODC196671 OMY196610:OMY196671 OWU196610:OWU196671 PGQ196610:PGQ196671 PQM196610:PQM196671 QAI196610:QAI196671 QKE196610:QKE196671 QUA196610:QUA196671 RDW196610:RDW196671 RNS196610:RNS196671 RXO196610:RXO196671 SHK196610:SHK196671 SRG196610:SRG196671 TBC196610:TBC196671 TKY196610:TKY196671 TUU196610:TUU196671 UEQ196610:UEQ196671 UOM196610:UOM196671 UYI196610:UYI196671 VIE196610:VIE196671 VSA196610:VSA196671 WBW196610:WBW196671 WLS196610:WLS196671 WVO196610:WVO196671 G262146:G262207 JC262146:JC262207 SY262146:SY262207 ACU262146:ACU262207 AMQ262146:AMQ262207 AWM262146:AWM262207 BGI262146:BGI262207 BQE262146:BQE262207 CAA262146:CAA262207 CJW262146:CJW262207 CTS262146:CTS262207 DDO262146:DDO262207 DNK262146:DNK262207 DXG262146:DXG262207 EHC262146:EHC262207 EQY262146:EQY262207 FAU262146:FAU262207 FKQ262146:FKQ262207 FUM262146:FUM262207 GEI262146:GEI262207 GOE262146:GOE262207 GYA262146:GYA262207 HHW262146:HHW262207 HRS262146:HRS262207 IBO262146:IBO262207 ILK262146:ILK262207 IVG262146:IVG262207 JFC262146:JFC262207 JOY262146:JOY262207 JYU262146:JYU262207 KIQ262146:KIQ262207 KSM262146:KSM262207 LCI262146:LCI262207 LME262146:LME262207 LWA262146:LWA262207 MFW262146:MFW262207 MPS262146:MPS262207 MZO262146:MZO262207 NJK262146:NJK262207 NTG262146:NTG262207 ODC262146:ODC262207 OMY262146:OMY262207 OWU262146:OWU262207 PGQ262146:PGQ262207 PQM262146:PQM262207 QAI262146:QAI262207 QKE262146:QKE262207 QUA262146:QUA262207 RDW262146:RDW262207 RNS262146:RNS262207 RXO262146:RXO262207 SHK262146:SHK262207 SRG262146:SRG262207 TBC262146:TBC262207 TKY262146:TKY262207 TUU262146:TUU262207 UEQ262146:UEQ262207 UOM262146:UOM262207 UYI262146:UYI262207 VIE262146:VIE262207 VSA262146:VSA262207 WBW262146:WBW262207 WLS262146:WLS262207 WVO262146:WVO262207 G327682:G327743 JC327682:JC327743 SY327682:SY327743 ACU327682:ACU327743 AMQ327682:AMQ327743 AWM327682:AWM327743 BGI327682:BGI327743 BQE327682:BQE327743 CAA327682:CAA327743 CJW327682:CJW327743 CTS327682:CTS327743 DDO327682:DDO327743 DNK327682:DNK327743 DXG327682:DXG327743 EHC327682:EHC327743 EQY327682:EQY327743 FAU327682:FAU327743 FKQ327682:FKQ327743 FUM327682:FUM327743 GEI327682:GEI327743 GOE327682:GOE327743 GYA327682:GYA327743 HHW327682:HHW327743 HRS327682:HRS327743 IBO327682:IBO327743 ILK327682:ILK327743 IVG327682:IVG327743 JFC327682:JFC327743 JOY327682:JOY327743 JYU327682:JYU327743 KIQ327682:KIQ327743 KSM327682:KSM327743 LCI327682:LCI327743 LME327682:LME327743 LWA327682:LWA327743 MFW327682:MFW327743 MPS327682:MPS327743 MZO327682:MZO327743 NJK327682:NJK327743 NTG327682:NTG327743 ODC327682:ODC327743 OMY327682:OMY327743 OWU327682:OWU327743 PGQ327682:PGQ327743 PQM327682:PQM327743 QAI327682:QAI327743 QKE327682:QKE327743 QUA327682:QUA327743 RDW327682:RDW327743 RNS327682:RNS327743 RXO327682:RXO327743 SHK327682:SHK327743 SRG327682:SRG327743 TBC327682:TBC327743 TKY327682:TKY327743 TUU327682:TUU327743 UEQ327682:UEQ327743 UOM327682:UOM327743 UYI327682:UYI327743 VIE327682:VIE327743 VSA327682:VSA327743 WBW327682:WBW327743 WLS327682:WLS327743 WVO327682:WVO327743 G393218:G393279 JC393218:JC393279 SY393218:SY393279 ACU393218:ACU393279 AMQ393218:AMQ393279 AWM393218:AWM393279 BGI393218:BGI393279 BQE393218:BQE393279 CAA393218:CAA393279 CJW393218:CJW393279 CTS393218:CTS393279 DDO393218:DDO393279 DNK393218:DNK393279 DXG393218:DXG393279 EHC393218:EHC393279 EQY393218:EQY393279 FAU393218:FAU393279 FKQ393218:FKQ393279 FUM393218:FUM393279 GEI393218:GEI393279 GOE393218:GOE393279 GYA393218:GYA393279 HHW393218:HHW393279 HRS393218:HRS393279 IBO393218:IBO393279 ILK393218:ILK393279 IVG393218:IVG393279 JFC393218:JFC393279 JOY393218:JOY393279 JYU393218:JYU393279 KIQ393218:KIQ393279 KSM393218:KSM393279 LCI393218:LCI393279 LME393218:LME393279 LWA393218:LWA393279 MFW393218:MFW393279 MPS393218:MPS393279 MZO393218:MZO393279 NJK393218:NJK393279 NTG393218:NTG393279 ODC393218:ODC393279 OMY393218:OMY393279 OWU393218:OWU393279 PGQ393218:PGQ393279 PQM393218:PQM393279 QAI393218:QAI393279 QKE393218:QKE393279 QUA393218:QUA393279 RDW393218:RDW393279 RNS393218:RNS393279 RXO393218:RXO393279 SHK393218:SHK393279 SRG393218:SRG393279 TBC393218:TBC393279 TKY393218:TKY393279 TUU393218:TUU393279 UEQ393218:UEQ393279 UOM393218:UOM393279 UYI393218:UYI393279 VIE393218:VIE393279 VSA393218:VSA393279 WBW393218:WBW393279 WLS393218:WLS393279 WVO393218:WVO393279 G458754:G458815 JC458754:JC458815 SY458754:SY458815 ACU458754:ACU458815 AMQ458754:AMQ458815 AWM458754:AWM458815 BGI458754:BGI458815 BQE458754:BQE458815 CAA458754:CAA458815 CJW458754:CJW458815 CTS458754:CTS458815 DDO458754:DDO458815 DNK458754:DNK458815 DXG458754:DXG458815 EHC458754:EHC458815 EQY458754:EQY458815 FAU458754:FAU458815 FKQ458754:FKQ458815 FUM458754:FUM458815 GEI458754:GEI458815 GOE458754:GOE458815 GYA458754:GYA458815 HHW458754:HHW458815 HRS458754:HRS458815 IBO458754:IBO458815 ILK458754:ILK458815 IVG458754:IVG458815 JFC458754:JFC458815 JOY458754:JOY458815 JYU458754:JYU458815 KIQ458754:KIQ458815 KSM458754:KSM458815 LCI458754:LCI458815 LME458754:LME458815 LWA458754:LWA458815 MFW458754:MFW458815 MPS458754:MPS458815 MZO458754:MZO458815 NJK458754:NJK458815 NTG458754:NTG458815 ODC458754:ODC458815 OMY458754:OMY458815 OWU458754:OWU458815 PGQ458754:PGQ458815 PQM458754:PQM458815 QAI458754:QAI458815 QKE458754:QKE458815 QUA458754:QUA458815 RDW458754:RDW458815 RNS458754:RNS458815 RXO458754:RXO458815 SHK458754:SHK458815 SRG458754:SRG458815 TBC458754:TBC458815 TKY458754:TKY458815 TUU458754:TUU458815 UEQ458754:UEQ458815 UOM458754:UOM458815 UYI458754:UYI458815 VIE458754:VIE458815 VSA458754:VSA458815 WBW458754:WBW458815 WLS458754:WLS458815 WVO458754:WVO458815 G524290:G524351 JC524290:JC524351 SY524290:SY524351 ACU524290:ACU524351 AMQ524290:AMQ524351 AWM524290:AWM524351 BGI524290:BGI524351 BQE524290:BQE524351 CAA524290:CAA524351 CJW524290:CJW524351 CTS524290:CTS524351 DDO524290:DDO524351 DNK524290:DNK524351 DXG524290:DXG524351 EHC524290:EHC524351 EQY524290:EQY524351 FAU524290:FAU524351 FKQ524290:FKQ524351 FUM524290:FUM524351 GEI524290:GEI524351 GOE524290:GOE524351 GYA524290:GYA524351 HHW524290:HHW524351 HRS524290:HRS524351 IBO524290:IBO524351 ILK524290:ILK524351 IVG524290:IVG524351 JFC524290:JFC524351 JOY524290:JOY524351 JYU524290:JYU524351 KIQ524290:KIQ524351 KSM524290:KSM524351 LCI524290:LCI524351 LME524290:LME524351 LWA524290:LWA524351 MFW524290:MFW524351 MPS524290:MPS524351 MZO524290:MZO524351 NJK524290:NJK524351 NTG524290:NTG524351 ODC524290:ODC524351 OMY524290:OMY524351 OWU524290:OWU524351 PGQ524290:PGQ524351 PQM524290:PQM524351 QAI524290:QAI524351 QKE524290:QKE524351 QUA524290:QUA524351 RDW524290:RDW524351 RNS524290:RNS524351 RXO524290:RXO524351 SHK524290:SHK524351 SRG524290:SRG524351 TBC524290:TBC524351 TKY524290:TKY524351 TUU524290:TUU524351 UEQ524290:UEQ524351 UOM524290:UOM524351 UYI524290:UYI524351 VIE524290:VIE524351 VSA524290:VSA524351 WBW524290:WBW524351 WLS524290:WLS524351 WVO524290:WVO524351 G589826:G589887 JC589826:JC589887 SY589826:SY589887 ACU589826:ACU589887 AMQ589826:AMQ589887 AWM589826:AWM589887 BGI589826:BGI589887 BQE589826:BQE589887 CAA589826:CAA589887 CJW589826:CJW589887 CTS589826:CTS589887 DDO589826:DDO589887 DNK589826:DNK589887 DXG589826:DXG589887 EHC589826:EHC589887 EQY589826:EQY589887 FAU589826:FAU589887 FKQ589826:FKQ589887 FUM589826:FUM589887 GEI589826:GEI589887 GOE589826:GOE589887 GYA589826:GYA589887 HHW589826:HHW589887 HRS589826:HRS589887 IBO589826:IBO589887 ILK589826:ILK589887 IVG589826:IVG589887 JFC589826:JFC589887 JOY589826:JOY589887 JYU589826:JYU589887 KIQ589826:KIQ589887 KSM589826:KSM589887 LCI589826:LCI589887 LME589826:LME589887 LWA589826:LWA589887 MFW589826:MFW589887 MPS589826:MPS589887 MZO589826:MZO589887 NJK589826:NJK589887 NTG589826:NTG589887 ODC589826:ODC589887 OMY589826:OMY589887 OWU589826:OWU589887 PGQ589826:PGQ589887 PQM589826:PQM589887 QAI589826:QAI589887 QKE589826:QKE589887 QUA589826:QUA589887 RDW589826:RDW589887 RNS589826:RNS589887 RXO589826:RXO589887 SHK589826:SHK589887 SRG589826:SRG589887 TBC589826:TBC589887 TKY589826:TKY589887 TUU589826:TUU589887 UEQ589826:UEQ589887 UOM589826:UOM589887 UYI589826:UYI589887 VIE589826:VIE589887 VSA589826:VSA589887 WBW589826:WBW589887 WLS589826:WLS589887 WVO589826:WVO589887 G655362:G655423 JC655362:JC655423 SY655362:SY655423 ACU655362:ACU655423 AMQ655362:AMQ655423 AWM655362:AWM655423 BGI655362:BGI655423 BQE655362:BQE655423 CAA655362:CAA655423 CJW655362:CJW655423 CTS655362:CTS655423 DDO655362:DDO655423 DNK655362:DNK655423 DXG655362:DXG655423 EHC655362:EHC655423 EQY655362:EQY655423 FAU655362:FAU655423 FKQ655362:FKQ655423 FUM655362:FUM655423 GEI655362:GEI655423 GOE655362:GOE655423 GYA655362:GYA655423 HHW655362:HHW655423 HRS655362:HRS655423 IBO655362:IBO655423 ILK655362:ILK655423 IVG655362:IVG655423 JFC655362:JFC655423 JOY655362:JOY655423 JYU655362:JYU655423 KIQ655362:KIQ655423 KSM655362:KSM655423 LCI655362:LCI655423 LME655362:LME655423 LWA655362:LWA655423 MFW655362:MFW655423 MPS655362:MPS655423 MZO655362:MZO655423 NJK655362:NJK655423 NTG655362:NTG655423 ODC655362:ODC655423 OMY655362:OMY655423 OWU655362:OWU655423 PGQ655362:PGQ655423 PQM655362:PQM655423 QAI655362:QAI655423 QKE655362:QKE655423 QUA655362:QUA655423 RDW655362:RDW655423 RNS655362:RNS655423 RXO655362:RXO655423 SHK655362:SHK655423 SRG655362:SRG655423 TBC655362:TBC655423 TKY655362:TKY655423 TUU655362:TUU655423 UEQ655362:UEQ655423 UOM655362:UOM655423 UYI655362:UYI655423 VIE655362:VIE655423 VSA655362:VSA655423 WBW655362:WBW655423 WLS655362:WLS655423 WVO655362:WVO655423 G720898:G720959 JC720898:JC720959 SY720898:SY720959 ACU720898:ACU720959 AMQ720898:AMQ720959 AWM720898:AWM720959 BGI720898:BGI720959 BQE720898:BQE720959 CAA720898:CAA720959 CJW720898:CJW720959 CTS720898:CTS720959 DDO720898:DDO720959 DNK720898:DNK720959 DXG720898:DXG720959 EHC720898:EHC720959 EQY720898:EQY720959 FAU720898:FAU720959 FKQ720898:FKQ720959 FUM720898:FUM720959 GEI720898:GEI720959 GOE720898:GOE720959 GYA720898:GYA720959 HHW720898:HHW720959 HRS720898:HRS720959 IBO720898:IBO720959 ILK720898:ILK720959 IVG720898:IVG720959 JFC720898:JFC720959 JOY720898:JOY720959 JYU720898:JYU720959 KIQ720898:KIQ720959 KSM720898:KSM720959 LCI720898:LCI720959 LME720898:LME720959 LWA720898:LWA720959 MFW720898:MFW720959 MPS720898:MPS720959 MZO720898:MZO720959 NJK720898:NJK720959 NTG720898:NTG720959 ODC720898:ODC720959 OMY720898:OMY720959 OWU720898:OWU720959 PGQ720898:PGQ720959 PQM720898:PQM720959 QAI720898:QAI720959 QKE720898:QKE720959 QUA720898:QUA720959 RDW720898:RDW720959 RNS720898:RNS720959 RXO720898:RXO720959 SHK720898:SHK720959 SRG720898:SRG720959 TBC720898:TBC720959 TKY720898:TKY720959 TUU720898:TUU720959 UEQ720898:UEQ720959 UOM720898:UOM720959 UYI720898:UYI720959 VIE720898:VIE720959 VSA720898:VSA720959 WBW720898:WBW720959 WLS720898:WLS720959 WVO720898:WVO720959 G786434:G786495 JC786434:JC786495 SY786434:SY786495 ACU786434:ACU786495 AMQ786434:AMQ786495 AWM786434:AWM786495 BGI786434:BGI786495 BQE786434:BQE786495 CAA786434:CAA786495 CJW786434:CJW786495 CTS786434:CTS786495 DDO786434:DDO786495 DNK786434:DNK786495 DXG786434:DXG786495 EHC786434:EHC786495 EQY786434:EQY786495 FAU786434:FAU786495 FKQ786434:FKQ786495 FUM786434:FUM786495 GEI786434:GEI786495 GOE786434:GOE786495 GYA786434:GYA786495 HHW786434:HHW786495 HRS786434:HRS786495 IBO786434:IBO786495 ILK786434:ILK786495 IVG786434:IVG786495 JFC786434:JFC786495 JOY786434:JOY786495 JYU786434:JYU786495 KIQ786434:KIQ786495 KSM786434:KSM786495 LCI786434:LCI786495 LME786434:LME786495 LWA786434:LWA786495 MFW786434:MFW786495 MPS786434:MPS786495 MZO786434:MZO786495 NJK786434:NJK786495 NTG786434:NTG786495 ODC786434:ODC786495 OMY786434:OMY786495 OWU786434:OWU786495 PGQ786434:PGQ786495 PQM786434:PQM786495 QAI786434:QAI786495 QKE786434:QKE786495 QUA786434:QUA786495 RDW786434:RDW786495 RNS786434:RNS786495 RXO786434:RXO786495 SHK786434:SHK786495 SRG786434:SRG786495 TBC786434:TBC786495 TKY786434:TKY786495 TUU786434:TUU786495 UEQ786434:UEQ786495 UOM786434:UOM786495 UYI786434:UYI786495 VIE786434:VIE786495 VSA786434:VSA786495 WBW786434:WBW786495 WLS786434:WLS786495 WVO786434:WVO786495 G851970:G852031 JC851970:JC852031 SY851970:SY852031 ACU851970:ACU852031 AMQ851970:AMQ852031 AWM851970:AWM852031 BGI851970:BGI852031 BQE851970:BQE852031 CAA851970:CAA852031 CJW851970:CJW852031 CTS851970:CTS852031 DDO851970:DDO852031 DNK851970:DNK852031 DXG851970:DXG852031 EHC851970:EHC852031 EQY851970:EQY852031 FAU851970:FAU852031 FKQ851970:FKQ852031 FUM851970:FUM852031 GEI851970:GEI852031 GOE851970:GOE852031 GYA851970:GYA852031 HHW851970:HHW852031 HRS851970:HRS852031 IBO851970:IBO852031 ILK851970:ILK852031 IVG851970:IVG852031 JFC851970:JFC852031 JOY851970:JOY852031 JYU851970:JYU852031 KIQ851970:KIQ852031 KSM851970:KSM852031 LCI851970:LCI852031 LME851970:LME852031 LWA851970:LWA852031 MFW851970:MFW852031 MPS851970:MPS852031 MZO851970:MZO852031 NJK851970:NJK852031 NTG851970:NTG852031 ODC851970:ODC852031 OMY851970:OMY852031 OWU851970:OWU852031 PGQ851970:PGQ852031 PQM851970:PQM852031 QAI851970:QAI852031 QKE851970:QKE852031 QUA851970:QUA852031 RDW851970:RDW852031 RNS851970:RNS852031 RXO851970:RXO852031 SHK851970:SHK852031 SRG851970:SRG852031 TBC851970:TBC852031 TKY851970:TKY852031 TUU851970:TUU852031 UEQ851970:UEQ852031 UOM851970:UOM852031 UYI851970:UYI852031 VIE851970:VIE852031 VSA851970:VSA852031 WBW851970:WBW852031 WLS851970:WLS852031 WVO851970:WVO852031 G917506:G917567 JC917506:JC917567 SY917506:SY917567 ACU917506:ACU917567 AMQ917506:AMQ917567 AWM917506:AWM917567 BGI917506:BGI917567 BQE917506:BQE917567 CAA917506:CAA917567 CJW917506:CJW917567 CTS917506:CTS917567 DDO917506:DDO917567 DNK917506:DNK917567 DXG917506:DXG917567 EHC917506:EHC917567 EQY917506:EQY917567 FAU917506:FAU917567 FKQ917506:FKQ917567 FUM917506:FUM917567 GEI917506:GEI917567 GOE917506:GOE917567 GYA917506:GYA917567 HHW917506:HHW917567 HRS917506:HRS917567 IBO917506:IBO917567 ILK917506:ILK917567 IVG917506:IVG917567 JFC917506:JFC917567 JOY917506:JOY917567 JYU917506:JYU917567 KIQ917506:KIQ917567 KSM917506:KSM917567 LCI917506:LCI917567 LME917506:LME917567 LWA917506:LWA917567 MFW917506:MFW917567 MPS917506:MPS917567 MZO917506:MZO917567 NJK917506:NJK917567 NTG917506:NTG917567 ODC917506:ODC917567 OMY917506:OMY917567 OWU917506:OWU917567 PGQ917506:PGQ917567 PQM917506:PQM917567 QAI917506:QAI917567 QKE917506:QKE917567 QUA917506:QUA917567 RDW917506:RDW917567 RNS917506:RNS917567 RXO917506:RXO917567 SHK917506:SHK917567 SRG917506:SRG917567 TBC917506:TBC917567 TKY917506:TKY917567 TUU917506:TUU917567 UEQ917506:UEQ917567 UOM917506:UOM917567 UYI917506:UYI917567 VIE917506:VIE917567 VSA917506:VSA917567 WBW917506:WBW917567 WLS917506:WLS917567 WVO917506:WVO917567 G983042:G983103 JC983042:JC983103 SY983042:SY983103 ACU983042:ACU983103 AMQ983042:AMQ983103 AWM983042:AWM983103 BGI983042:BGI983103 BQE983042:BQE983103 CAA983042:CAA983103 CJW983042:CJW983103 CTS983042:CTS983103 DDO983042:DDO983103 DNK983042:DNK983103 DXG983042:DXG983103 EHC983042:EHC983103 EQY983042:EQY983103 FAU983042:FAU983103 FKQ983042:FKQ983103 FUM983042:FUM983103 GEI983042:GEI983103 GOE983042:GOE983103 GYA983042:GYA983103 HHW983042:HHW983103 HRS983042:HRS983103 IBO983042:IBO983103 ILK983042:ILK983103 IVG983042:IVG983103 JFC983042:JFC983103 JOY983042:JOY983103 JYU983042:JYU983103 KIQ983042:KIQ983103 KSM983042:KSM983103 LCI983042:LCI983103 LME983042:LME983103 LWA983042:LWA983103 MFW983042:MFW983103 MPS983042:MPS983103 MZO983042:MZO983103 NJK983042:NJK983103 NTG983042:NTG983103 ODC983042:ODC983103 OMY983042:OMY983103 OWU983042:OWU983103 PGQ983042:PGQ983103 PQM983042:PQM983103 QAI983042:QAI983103 QKE983042:QKE983103 QUA983042:QUA983103 RDW983042:RDW983103 RNS983042:RNS983103 RXO983042:RXO983103 SHK983042:SHK983103 SRG983042:SRG983103 TBC983042:TBC983103 TKY983042:TKY983103 TUU983042:TUU983103 UEQ983042:UEQ983103 UOM983042:UOM983103 UYI983042:UYI983103 VIE983042:VIE983103 VSA983042:VSA983103 WBW983042:WBW983103 WLS983042:WLS983103 WVO983042:WVO983103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G68:G69 JC68:JC69 SY68:SY69 ACU68:ACU69 AMQ68:AMQ69 AWM68:AWM69 BGI68:BGI69 BQE68:BQE69 CAA68:CAA69 CJW68:CJW69 CTS68:CTS69 DDO68:DDO69 DNK68:DNK69 DXG68:DXG69 EHC68:EHC69 EQY68:EQY69 FAU68:FAU69 FKQ68:FKQ69 FUM68:FUM69 GEI68:GEI69 GOE68:GOE69 GYA68:GYA69 HHW68:HHW69 HRS68:HRS69 IBO68:IBO69 ILK68:ILK69 IVG68:IVG69 JFC68:JFC69 JOY68:JOY69 JYU68:JYU69 KIQ68:KIQ69 KSM68:KSM69 LCI68:LCI69 LME68:LME69 LWA68:LWA69 MFW68:MFW69 MPS68:MPS69 MZO68:MZO69 NJK68:NJK69 NTG68:NTG69 ODC68:ODC69 OMY68:OMY69 OWU68:OWU69 PGQ68:PGQ69 PQM68:PQM69 QAI68:QAI69 QKE68:QKE69 QUA68:QUA69 RDW68:RDW69 RNS68:RNS69 RXO68:RXO69 SHK68:SHK69 SRG68:SRG69 TBC68:TBC69 TKY68:TKY69 TUU68:TUU69 UEQ68:UEQ69 UOM68:UOM69 UYI68:UYI69 VIE68:VIE69 VSA68:VSA69 WBW68:WBW69 WLS68:WLS69 WVO68:WVO69 G65604:G65605 JC65604:JC65605 SY65604:SY65605 ACU65604:ACU65605 AMQ65604:AMQ65605 AWM65604:AWM65605 BGI65604:BGI65605 BQE65604:BQE65605 CAA65604:CAA65605 CJW65604:CJW65605 CTS65604:CTS65605 DDO65604:DDO65605 DNK65604:DNK65605 DXG65604:DXG65605 EHC65604:EHC65605 EQY65604:EQY65605 FAU65604:FAU65605 FKQ65604:FKQ65605 FUM65604:FUM65605 GEI65604:GEI65605 GOE65604:GOE65605 GYA65604:GYA65605 HHW65604:HHW65605 HRS65604:HRS65605 IBO65604:IBO65605 ILK65604:ILK65605 IVG65604:IVG65605 JFC65604:JFC65605 JOY65604:JOY65605 JYU65604:JYU65605 KIQ65604:KIQ65605 KSM65604:KSM65605 LCI65604:LCI65605 LME65604:LME65605 LWA65604:LWA65605 MFW65604:MFW65605 MPS65604:MPS65605 MZO65604:MZO65605 NJK65604:NJK65605 NTG65604:NTG65605 ODC65604:ODC65605 OMY65604:OMY65605 OWU65604:OWU65605 PGQ65604:PGQ65605 PQM65604:PQM65605 QAI65604:QAI65605 QKE65604:QKE65605 QUA65604:QUA65605 RDW65604:RDW65605 RNS65604:RNS65605 RXO65604:RXO65605 SHK65604:SHK65605 SRG65604:SRG65605 TBC65604:TBC65605 TKY65604:TKY65605 TUU65604:TUU65605 UEQ65604:UEQ65605 UOM65604:UOM65605 UYI65604:UYI65605 VIE65604:VIE65605 VSA65604:VSA65605 WBW65604:WBW65605 WLS65604:WLS65605 WVO65604:WVO65605 G131140:G131141 JC131140:JC131141 SY131140:SY131141 ACU131140:ACU131141 AMQ131140:AMQ131141 AWM131140:AWM131141 BGI131140:BGI131141 BQE131140:BQE131141 CAA131140:CAA131141 CJW131140:CJW131141 CTS131140:CTS131141 DDO131140:DDO131141 DNK131140:DNK131141 DXG131140:DXG131141 EHC131140:EHC131141 EQY131140:EQY131141 FAU131140:FAU131141 FKQ131140:FKQ131141 FUM131140:FUM131141 GEI131140:GEI131141 GOE131140:GOE131141 GYA131140:GYA131141 HHW131140:HHW131141 HRS131140:HRS131141 IBO131140:IBO131141 ILK131140:ILK131141 IVG131140:IVG131141 JFC131140:JFC131141 JOY131140:JOY131141 JYU131140:JYU131141 KIQ131140:KIQ131141 KSM131140:KSM131141 LCI131140:LCI131141 LME131140:LME131141 LWA131140:LWA131141 MFW131140:MFW131141 MPS131140:MPS131141 MZO131140:MZO131141 NJK131140:NJK131141 NTG131140:NTG131141 ODC131140:ODC131141 OMY131140:OMY131141 OWU131140:OWU131141 PGQ131140:PGQ131141 PQM131140:PQM131141 QAI131140:QAI131141 QKE131140:QKE131141 QUA131140:QUA131141 RDW131140:RDW131141 RNS131140:RNS131141 RXO131140:RXO131141 SHK131140:SHK131141 SRG131140:SRG131141 TBC131140:TBC131141 TKY131140:TKY131141 TUU131140:TUU131141 UEQ131140:UEQ131141 UOM131140:UOM131141 UYI131140:UYI131141 VIE131140:VIE131141 VSA131140:VSA131141 WBW131140:WBW131141 WLS131140:WLS131141 WVO131140:WVO131141 G196676:G196677 JC196676:JC196677 SY196676:SY196677 ACU196676:ACU196677 AMQ196676:AMQ196677 AWM196676:AWM196677 BGI196676:BGI196677 BQE196676:BQE196677 CAA196676:CAA196677 CJW196676:CJW196677 CTS196676:CTS196677 DDO196676:DDO196677 DNK196676:DNK196677 DXG196676:DXG196677 EHC196676:EHC196677 EQY196676:EQY196677 FAU196676:FAU196677 FKQ196676:FKQ196677 FUM196676:FUM196677 GEI196676:GEI196677 GOE196676:GOE196677 GYA196676:GYA196677 HHW196676:HHW196677 HRS196676:HRS196677 IBO196676:IBO196677 ILK196676:ILK196677 IVG196676:IVG196677 JFC196676:JFC196677 JOY196676:JOY196677 JYU196676:JYU196677 KIQ196676:KIQ196677 KSM196676:KSM196677 LCI196676:LCI196677 LME196676:LME196677 LWA196676:LWA196677 MFW196676:MFW196677 MPS196676:MPS196677 MZO196676:MZO196677 NJK196676:NJK196677 NTG196676:NTG196677 ODC196676:ODC196677 OMY196676:OMY196677 OWU196676:OWU196677 PGQ196676:PGQ196677 PQM196676:PQM196677 QAI196676:QAI196677 QKE196676:QKE196677 QUA196676:QUA196677 RDW196676:RDW196677 RNS196676:RNS196677 RXO196676:RXO196677 SHK196676:SHK196677 SRG196676:SRG196677 TBC196676:TBC196677 TKY196676:TKY196677 TUU196676:TUU196677 UEQ196676:UEQ196677 UOM196676:UOM196677 UYI196676:UYI196677 VIE196676:VIE196677 VSA196676:VSA196677 WBW196676:WBW196677 WLS196676:WLS196677 WVO196676:WVO196677 G262212:G262213 JC262212:JC262213 SY262212:SY262213 ACU262212:ACU262213 AMQ262212:AMQ262213 AWM262212:AWM262213 BGI262212:BGI262213 BQE262212:BQE262213 CAA262212:CAA262213 CJW262212:CJW262213 CTS262212:CTS262213 DDO262212:DDO262213 DNK262212:DNK262213 DXG262212:DXG262213 EHC262212:EHC262213 EQY262212:EQY262213 FAU262212:FAU262213 FKQ262212:FKQ262213 FUM262212:FUM262213 GEI262212:GEI262213 GOE262212:GOE262213 GYA262212:GYA262213 HHW262212:HHW262213 HRS262212:HRS262213 IBO262212:IBO262213 ILK262212:ILK262213 IVG262212:IVG262213 JFC262212:JFC262213 JOY262212:JOY262213 JYU262212:JYU262213 KIQ262212:KIQ262213 KSM262212:KSM262213 LCI262212:LCI262213 LME262212:LME262213 LWA262212:LWA262213 MFW262212:MFW262213 MPS262212:MPS262213 MZO262212:MZO262213 NJK262212:NJK262213 NTG262212:NTG262213 ODC262212:ODC262213 OMY262212:OMY262213 OWU262212:OWU262213 PGQ262212:PGQ262213 PQM262212:PQM262213 QAI262212:QAI262213 QKE262212:QKE262213 QUA262212:QUA262213 RDW262212:RDW262213 RNS262212:RNS262213 RXO262212:RXO262213 SHK262212:SHK262213 SRG262212:SRG262213 TBC262212:TBC262213 TKY262212:TKY262213 TUU262212:TUU262213 UEQ262212:UEQ262213 UOM262212:UOM262213 UYI262212:UYI262213 VIE262212:VIE262213 VSA262212:VSA262213 WBW262212:WBW262213 WLS262212:WLS262213 WVO262212:WVO262213 G327748:G327749 JC327748:JC327749 SY327748:SY327749 ACU327748:ACU327749 AMQ327748:AMQ327749 AWM327748:AWM327749 BGI327748:BGI327749 BQE327748:BQE327749 CAA327748:CAA327749 CJW327748:CJW327749 CTS327748:CTS327749 DDO327748:DDO327749 DNK327748:DNK327749 DXG327748:DXG327749 EHC327748:EHC327749 EQY327748:EQY327749 FAU327748:FAU327749 FKQ327748:FKQ327749 FUM327748:FUM327749 GEI327748:GEI327749 GOE327748:GOE327749 GYA327748:GYA327749 HHW327748:HHW327749 HRS327748:HRS327749 IBO327748:IBO327749 ILK327748:ILK327749 IVG327748:IVG327749 JFC327748:JFC327749 JOY327748:JOY327749 JYU327748:JYU327749 KIQ327748:KIQ327749 KSM327748:KSM327749 LCI327748:LCI327749 LME327748:LME327749 LWA327748:LWA327749 MFW327748:MFW327749 MPS327748:MPS327749 MZO327748:MZO327749 NJK327748:NJK327749 NTG327748:NTG327749 ODC327748:ODC327749 OMY327748:OMY327749 OWU327748:OWU327749 PGQ327748:PGQ327749 PQM327748:PQM327749 QAI327748:QAI327749 QKE327748:QKE327749 QUA327748:QUA327749 RDW327748:RDW327749 RNS327748:RNS327749 RXO327748:RXO327749 SHK327748:SHK327749 SRG327748:SRG327749 TBC327748:TBC327749 TKY327748:TKY327749 TUU327748:TUU327749 UEQ327748:UEQ327749 UOM327748:UOM327749 UYI327748:UYI327749 VIE327748:VIE327749 VSA327748:VSA327749 WBW327748:WBW327749 WLS327748:WLS327749 WVO327748:WVO327749 G393284:G393285 JC393284:JC393285 SY393284:SY393285 ACU393284:ACU393285 AMQ393284:AMQ393285 AWM393284:AWM393285 BGI393284:BGI393285 BQE393284:BQE393285 CAA393284:CAA393285 CJW393284:CJW393285 CTS393284:CTS393285 DDO393284:DDO393285 DNK393284:DNK393285 DXG393284:DXG393285 EHC393284:EHC393285 EQY393284:EQY393285 FAU393284:FAU393285 FKQ393284:FKQ393285 FUM393284:FUM393285 GEI393284:GEI393285 GOE393284:GOE393285 GYA393284:GYA393285 HHW393284:HHW393285 HRS393284:HRS393285 IBO393284:IBO393285 ILK393284:ILK393285 IVG393284:IVG393285 JFC393284:JFC393285 JOY393284:JOY393285 JYU393284:JYU393285 KIQ393284:KIQ393285 KSM393284:KSM393285 LCI393284:LCI393285 LME393284:LME393285 LWA393284:LWA393285 MFW393284:MFW393285 MPS393284:MPS393285 MZO393284:MZO393285 NJK393284:NJK393285 NTG393284:NTG393285 ODC393284:ODC393285 OMY393284:OMY393285 OWU393284:OWU393285 PGQ393284:PGQ393285 PQM393284:PQM393285 QAI393284:QAI393285 QKE393284:QKE393285 QUA393284:QUA393285 RDW393284:RDW393285 RNS393284:RNS393285 RXO393284:RXO393285 SHK393284:SHK393285 SRG393284:SRG393285 TBC393284:TBC393285 TKY393284:TKY393285 TUU393284:TUU393285 UEQ393284:UEQ393285 UOM393284:UOM393285 UYI393284:UYI393285 VIE393284:VIE393285 VSA393284:VSA393285 WBW393284:WBW393285 WLS393284:WLS393285 WVO393284:WVO393285 G458820:G458821 JC458820:JC458821 SY458820:SY458821 ACU458820:ACU458821 AMQ458820:AMQ458821 AWM458820:AWM458821 BGI458820:BGI458821 BQE458820:BQE458821 CAA458820:CAA458821 CJW458820:CJW458821 CTS458820:CTS458821 DDO458820:DDO458821 DNK458820:DNK458821 DXG458820:DXG458821 EHC458820:EHC458821 EQY458820:EQY458821 FAU458820:FAU458821 FKQ458820:FKQ458821 FUM458820:FUM458821 GEI458820:GEI458821 GOE458820:GOE458821 GYA458820:GYA458821 HHW458820:HHW458821 HRS458820:HRS458821 IBO458820:IBO458821 ILK458820:ILK458821 IVG458820:IVG458821 JFC458820:JFC458821 JOY458820:JOY458821 JYU458820:JYU458821 KIQ458820:KIQ458821 KSM458820:KSM458821 LCI458820:LCI458821 LME458820:LME458821 LWA458820:LWA458821 MFW458820:MFW458821 MPS458820:MPS458821 MZO458820:MZO458821 NJK458820:NJK458821 NTG458820:NTG458821 ODC458820:ODC458821 OMY458820:OMY458821 OWU458820:OWU458821 PGQ458820:PGQ458821 PQM458820:PQM458821 QAI458820:QAI458821 QKE458820:QKE458821 QUA458820:QUA458821 RDW458820:RDW458821 RNS458820:RNS458821 RXO458820:RXO458821 SHK458820:SHK458821 SRG458820:SRG458821 TBC458820:TBC458821 TKY458820:TKY458821 TUU458820:TUU458821 UEQ458820:UEQ458821 UOM458820:UOM458821 UYI458820:UYI458821 VIE458820:VIE458821 VSA458820:VSA458821 WBW458820:WBW458821 WLS458820:WLS458821 WVO458820:WVO458821 G524356:G524357 JC524356:JC524357 SY524356:SY524357 ACU524356:ACU524357 AMQ524356:AMQ524357 AWM524356:AWM524357 BGI524356:BGI524357 BQE524356:BQE524357 CAA524356:CAA524357 CJW524356:CJW524357 CTS524356:CTS524357 DDO524356:DDO524357 DNK524356:DNK524357 DXG524356:DXG524357 EHC524356:EHC524357 EQY524356:EQY524357 FAU524356:FAU524357 FKQ524356:FKQ524357 FUM524356:FUM524357 GEI524356:GEI524357 GOE524356:GOE524357 GYA524356:GYA524357 HHW524356:HHW524357 HRS524356:HRS524357 IBO524356:IBO524357 ILK524356:ILK524357 IVG524356:IVG524357 JFC524356:JFC524357 JOY524356:JOY524357 JYU524356:JYU524357 KIQ524356:KIQ524357 KSM524356:KSM524357 LCI524356:LCI524357 LME524356:LME524357 LWA524356:LWA524357 MFW524356:MFW524357 MPS524356:MPS524357 MZO524356:MZO524357 NJK524356:NJK524357 NTG524356:NTG524357 ODC524356:ODC524357 OMY524356:OMY524357 OWU524356:OWU524357 PGQ524356:PGQ524357 PQM524356:PQM524357 QAI524356:QAI524357 QKE524356:QKE524357 QUA524356:QUA524357 RDW524356:RDW524357 RNS524356:RNS524357 RXO524356:RXO524357 SHK524356:SHK524357 SRG524356:SRG524357 TBC524356:TBC524357 TKY524356:TKY524357 TUU524356:TUU524357 UEQ524356:UEQ524357 UOM524356:UOM524357 UYI524356:UYI524357 VIE524356:VIE524357 VSA524356:VSA524357 WBW524356:WBW524357 WLS524356:WLS524357 WVO524356:WVO524357 G589892:G589893 JC589892:JC589893 SY589892:SY589893 ACU589892:ACU589893 AMQ589892:AMQ589893 AWM589892:AWM589893 BGI589892:BGI589893 BQE589892:BQE589893 CAA589892:CAA589893 CJW589892:CJW589893 CTS589892:CTS589893 DDO589892:DDO589893 DNK589892:DNK589893 DXG589892:DXG589893 EHC589892:EHC589893 EQY589892:EQY589893 FAU589892:FAU589893 FKQ589892:FKQ589893 FUM589892:FUM589893 GEI589892:GEI589893 GOE589892:GOE589893 GYA589892:GYA589893 HHW589892:HHW589893 HRS589892:HRS589893 IBO589892:IBO589893 ILK589892:ILK589893 IVG589892:IVG589893 JFC589892:JFC589893 JOY589892:JOY589893 JYU589892:JYU589893 KIQ589892:KIQ589893 KSM589892:KSM589893 LCI589892:LCI589893 LME589892:LME589893 LWA589892:LWA589893 MFW589892:MFW589893 MPS589892:MPS589893 MZO589892:MZO589893 NJK589892:NJK589893 NTG589892:NTG589893 ODC589892:ODC589893 OMY589892:OMY589893 OWU589892:OWU589893 PGQ589892:PGQ589893 PQM589892:PQM589893 QAI589892:QAI589893 QKE589892:QKE589893 QUA589892:QUA589893 RDW589892:RDW589893 RNS589892:RNS589893 RXO589892:RXO589893 SHK589892:SHK589893 SRG589892:SRG589893 TBC589892:TBC589893 TKY589892:TKY589893 TUU589892:TUU589893 UEQ589892:UEQ589893 UOM589892:UOM589893 UYI589892:UYI589893 VIE589892:VIE589893 VSA589892:VSA589893 WBW589892:WBW589893 WLS589892:WLS589893 WVO589892:WVO589893 G655428:G655429 JC655428:JC655429 SY655428:SY655429 ACU655428:ACU655429 AMQ655428:AMQ655429 AWM655428:AWM655429 BGI655428:BGI655429 BQE655428:BQE655429 CAA655428:CAA655429 CJW655428:CJW655429 CTS655428:CTS655429 DDO655428:DDO655429 DNK655428:DNK655429 DXG655428:DXG655429 EHC655428:EHC655429 EQY655428:EQY655429 FAU655428:FAU655429 FKQ655428:FKQ655429 FUM655428:FUM655429 GEI655428:GEI655429 GOE655428:GOE655429 GYA655428:GYA655429 HHW655428:HHW655429 HRS655428:HRS655429 IBO655428:IBO655429 ILK655428:ILK655429 IVG655428:IVG655429 JFC655428:JFC655429 JOY655428:JOY655429 JYU655428:JYU655429 KIQ655428:KIQ655429 KSM655428:KSM655429 LCI655428:LCI655429 LME655428:LME655429 LWA655428:LWA655429 MFW655428:MFW655429 MPS655428:MPS655429 MZO655428:MZO655429 NJK655428:NJK655429 NTG655428:NTG655429 ODC655428:ODC655429 OMY655428:OMY655429 OWU655428:OWU655429 PGQ655428:PGQ655429 PQM655428:PQM655429 QAI655428:QAI655429 QKE655428:QKE655429 QUA655428:QUA655429 RDW655428:RDW655429 RNS655428:RNS655429 RXO655428:RXO655429 SHK655428:SHK655429 SRG655428:SRG655429 TBC655428:TBC655429 TKY655428:TKY655429 TUU655428:TUU655429 UEQ655428:UEQ655429 UOM655428:UOM655429 UYI655428:UYI655429 VIE655428:VIE655429 VSA655428:VSA655429 WBW655428:WBW655429 WLS655428:WLS655429 WVO655428:WVO655429 G720964:G720965 JC720964:JC720965 SY720964:SY720965 ACU720964:ACU720965 AMQ720964:AMQ720965 AWM720964:AWM720965 BGI720964:BGI720965 BQE720964:BQE720965 CAA720964:CAA720965 CJW720964:CJW720965 CTS720964:CTS720965 DDO720964:DDO720965 DNK720964:DNK720965 DXG720964:DXG720965 EHC720964:EHC720965 EQY720964:EQY720965 FAU720964:FAU720965 FKQ720964:FKQ720965 FUM720964:FUM720965 GEI720964:GEI720965 GOE720964:GOE720965 GYA720964:GYA720965 HHW720964:HHW720965 HRS720964:HRS720965 IBO720964:IBO720965 ILK720964:ILK720965 IVG720964:IVG720965 JFC720964:JFC720965 JOY720964:JOY720965 JYU720964:JYU720965 KIQ720964:KIQ720965 KSM720964:KSM720965 LCI720964:LCI720965 LME720964:LME720965 LWA720964:LWA720965 MFW720964:MFW720965 MPS720964:MPS720965 MZO720964:MZO720965 NJK720964:NJK720965 NTG720964:NTG720965 ODC720964:ODC720965 OMY720964:OMY720965 OWU720964:OWU720965 PGQ720964:PGQ720965 PQM720964:PQM720965 QAI720964:QAI720965 QKE720964:QKE720965 QUA720964:QUA720965 RDW720964:RDW720965 RNS720964:RNS720965 RXO720964:RXO720965 SHK720964:SHK720965 SRG720964:SRG720965 TBC720964:TBC720965 TKY720964:TKY720965 TUU720964:TUU720965 UEQ720964:UEQ720965 UOM720964:UOM720965 UYI720964:UYI720965 VIE720964:VIE720965 VSA720964:VSA720965 WBW720964:WBW720965 WLS720964:WLS720965 WVO720964:WVO720965 G786500:G786501 JC786500:JC786501 SY786500:SY786501 ACU786500:ACU786501 AMQ786500:AMQ786501 AWM786500:AWM786501 BGI786500:BGI786501 BQE786500:BQE786501 CAA786500:CAA786501 CJW786500:CJW786501 CTS786500:CTS786501 DDO786500:DDO786501 DNK786500:DNK786501 DXG786500:DXG786501 EHC786500:EHC786501 EQY786500:EQY786501 FAU786500:FAU786501 FKQ786500:FKQ786501 FUM786500:FUM786501 GEI786500:GEI786501 GOE786500:GOE786501 GYA786500:GYA786501 HHW786500:HHW786501 HRS786500:HRS786501 IBO786500:IBO786501 ILK786500:ILK786501 IVG786500:IVG786501 JFC786500:JFC786501 JOY786500:JOY786501 JYU786500:JYU786501 KIQ786500:KIQ786501 KSM786500:KSM786501 LCI786500:LCI786501 LME786500:LME786501 LWA786500:LWA786501 MFW786500:MFW786501 MPS786500:MPS786501 MZO786500:MZO786501 NJK786500:NJK786501 NTG786500:NTG786501 ODC786500:ODC786501 OMY786500:OMY786501 OWU786500:OWU786501 PGQ786500:PGQ786501 PQM786500:PQM786501 QAI786500:QAI786501 QKE786500:QKE786501 QUA786500:QUA786501 RDW786500:RDW786501 RNS786500:RNS786501 RXO786500:RXO786501 SHK786500:SHK786501 SRG786500:SRG786501 TBC786500:TBC786501 TKY786500:TKY786501 TUU786500:TUU786501 UEQ786500:UEQ786501 UOM786500:UOM786501 UYI786500:UYI786501 VIE786500:VIE786501 VSA786500:VSA786501 WBW786500:WBW786501 WLS786500:WLS786501 WVO786500:WVO786501 G852036:G852037 JC852036:JC852037 SY852036:SY852037 ACU852036:ACU852037 AMQ852036:AMQ852037 AWM852036:AWM852037 BGI852036:BGI852037 BQE852036:BQE852037 CAA852036:CAA852037 CJW852036:CJW852037 CTS852036:CTS852037 DDO852036:DDO852037 DNK852036:DNK852037 DXG852036:DXG852037 EHC852036:EHC852037 EQY852036:EQY852037 FAU852036:FAU852037 FKQ852036:FKQ852037 FUM852036:FUM852037 GEI852036:GEI852037 GOE852036:GOE852037 GYA852036:GYA852037 HHW852036:HHW852037 HRS852036:HRS852037 IBO852036:IBO852037 ILK852036:ILK852037 IVG852036:IVG852037 JFC852036:JFC852037 JOY852036:JOY852037 JYU852036:JYU852037 KIQ852036:KIQ852037 KSM852036:KSM852037 LCI852036:LCI852037 LME852036:LME852037 LWA852036:LWA852037 MFW852036:MFW852037 MPS852036:MPS852037 MZO852036:MZO852037 NJK852036:NJK852037 NTG852036:NTG852037 ODC852036:ODC852037 OMY852036:OMY852037 OWU852036:OWU852037 PGQ852036:PGQ852037 PQM852036:PQM852037 QAI852036:QAI852037 QKE852036:QKE852037 QUA852036:QUA852037 RDW852036:RDW852037 RNS852036:RNS852037 RXO852036:RXO852037 SHK852036:SHK852037 SRG852036:SRG852037 TBC852036:TBC852037 TKY852036:TKY852037 TUU852036:TUU852037 UEQ852036:UEQ852037 UOM852036:UOM852037 UYI852036:UYI852037 VIE852036:VIE852037 VSA852036:VSA852037 WBW852036:WBW852037 WLS852036:WLS852037 WVO852036:WVO852037 G917572:G917573 JC917572:JC917573 SY917572:SY917573 ACU917572:ACU917573 AMQ917572:AMQ917573 AWM917572:AWM917573 BGI917572:BGI917573 BQE917572:BQE917573 CAA917572:CAA917573 CJW917572:CJW917573 CTS917572:CTS917573 DDO917572:DDO917573 DNK917572:DNK917573 DXG917572:DXG917573 EHC917572:EHC917573 EQY917572:EQY917573 FAU917572:FAU917573 FKQ917572:FKQ917573 FUM917572:FUM917573 GEI917572:GEI917573 GOE917572:GOE917573 GYA917572:GYA917573 HHW917572:HHW917573 HRS917572:HRS917573 IBO917572:IBO917573 ILK917572:ILK917573 IVG917572:IVG917573 JFC917572:JFC917573 JOY917572:JOY917573 JYU917572:JYU917573 KIQ917572:KIQ917573 KSM917572:KSM917573 LCI917572:LCI917573 LME917572:LME917573 LWA917572:LWA917573 MFW917572:MFW917573 MPS917572:MPS917573 MZO917572:MZO917573 NJK917572:NJK917573 NTG917572:NTG917573 ODC917572:ODC917573 OMY917572:OMY917573 OWU917572:OWU917573 PGQ917572:PGQ917573 PQM917572:PQM917573 QAI917572:QAI917573 QKE917572:QKE917573 QUA917572:QUA917573 RDW917572:RDW917573 RNS917572:RNS917573 RXO917572:RXO917573 SHK917572:SHK917573 SRG917572:SRG917573 TBC917572:TBC917573 TKY917572:TKY917573 TUU917572:TUU917573 UEQ917572:UEQ917573 UOM917572:UOM917573 UYI917572:UYI917573 VIE917572:VIE917573 VSA917572:VSA917573 WBW917572:WBW917573 WLS917572:WLS917573 WVO917572:WVO917573 G983108:G983109 JC983108:JC983109 SY983108:SY983109 ACU983108:ACU983109 AMQ983108:AMQ983109 AWM983108:AWM983109 BGI983108:BGI983109 BQE983108:BQE983109 CAA983108:CAA983109 CJW983108:CJW983109 CTS983108:CTS983109 DDO983108:DDO983109 DNK983108:DNK983109 DXG983108:DXG983109 EHC983108:EHC983109 EQY983108:EQY983109 FAU983108:FAU983109 FKQ983108:FKQ983109 FUM983108:FUM983109 GEI983108:GEI983109 GOE983108:GOE983109 GYA983108:GYA983109 HHW983108:HHW983109 HRS983108:HRS983109 IBO983108:IBO983109 ILK983108:ILK983109 IVG983108:IVG983109 JFC983108:JFC983109 JOY983108:JOY983109 JYU983108:JYU983109 KIQ983108:KIQ983109 KSM983108:KSM983109 LCI983108:LCI983109 LME983108:LME983109 LWA983108:LWA983109 MFW983108:MFW983109 MPS983108:MPS983109 MZO983108:MZO983109 NJK983108:NJK983109 NTG983108:NTG983109 ODC983108:ODC983109 OMY983108:OMY983109 OWU983108:OWU983109 PGQ983108:PGQ983109 PQM983108:PQM983109 QAI983108:QAI983109 QKE983108:QKE983109 QUA983108:QUA983109 RDW983108:RDW983109 RNS983108:RNS983109 RXO983108:RXO983109 SHK983108:SHK983109 SRG983108:SRG983109 TBC983108:TBC983109 TKY983108:TKY983109 TUU983108:TUU983109 UEQ983108:UEQ983109 UOM983108:UOM983109 UYI983108:UYI983109 VIE983108:VIE983109 VSA983108:VSA983109 WBW983108:WBW983109 WLS983108:WLS983109 WVO983108:WVO983109 G79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G65615 JC65615 SY65615 ACU65615 AMQ65615 AWM65615 BGI65615 BQE65615 CAA65615 CJW65615 CTS65615 DDO65615 DNK65615 DXG65615 EHC65615 EQY65615 FAU65615 FKQ65615 FUM65615 GEI65615 GOE65615 GYA65615 HHW65615 HRS65615 IBO65615 ILK65615 IVG65615 JFC65615 JOY65615 JYU65615 KIQ65615 KSM65615 LCI65615 LME65615 LWA65615 MFW65615 MPS65615 MZO65615 NJK65615 NTG65615 ODC65615 OMY65615 OWU65615 PGQ65615 PQM65615 QAI65615 QKE65615 QUA65615 RDW65615 RNS65615 RXO65615 SHK65615 SRG65615 TBC65615 TKY65615 TUU65615 UEQ65615 UOM65615 UYI65615 VIE65615 VSA65615 WBW65615 WLS65615 WVO65615 G131151 JC131151 SY131151 ACU131151 AMQ131151 AWM131151 BGI131151 BQE131151 CAA131151 CJW131151 CTS131151 DDO131151 DNK131151 DXG131151 EHC131151 EQY131151 FAU131151 FKQ131151 FUM131151 GEI131151 GOE131151 GYA131151 HHW131151 HRS131151 IBO131151 ILK131151 IVG131151 JFC131151 JOY131151 JYU131151 KIQ131151 KSM131151 LCI131151 LME131151 LWA131151 MFW131151 MPS131151 MZO131151 NJK131151 NTG131151 ODC131151 OMY131151 OWU131151 PGQ131151 PQM131151 QAI131151 QKE131151 QUA131151 RDW131151 RNS131151 RXO131151 SHK131151 SRG131151 TBC131151 TKY131151 TUU131151 UEQ131151 UOM131151 UYI131151 VIE131151 VSA131151 WBW131151 WLS131151 WVO131151 G196687 JC196687 SY196687 ACU196687 AMQ196687 AWM196687 BGI196687 BQE196687 CAA196687 CJW196687 CTS196687 DDO196687 DNK196687 DXG196687 EHC196687 EQY196687 FAU196687 FKQ196687 FUM196687 GEI196687 GOE196687 GYA196687 HHW196687 HRS196687 IBO196687 ILK196687 IVG196687 JFC196687 JOY196687 JYU196687 KIQ196687 KSM196687 LCI196687 LME196687 LWA196687 MFW196687 MPS196687 MZO196687 NJK196687 NTG196687 ODC196687 OMY196687 OWU196687 PGQ196687 PQM196687 QAI196687 QKE196687 QUA196687 RDW196687 RNS196687 RXO196687 SHK196687 SRG196687 TBC196687 TKY196687 TUU196687 UEQ196687 UOM196687 UYI196687 VIE196687 VSA196687 WBW196687 WLS196687 WVO196687 G262223 JC262223 SY262223 ACU262223 AMQ262223 AWM262223 BGI262223 BQE262223 CAA262223 CJW262223 CTS262223 DDO262223 DNK262223 DXG262223 EHC262223 EQY262223 FAU262223 FKQ262223 FUM262223 GEI262223 GOE262223 GYA262223 HHW262223 HRS262223 IBO262223 ILK262223 IVG262223 JFC262223 JOY262223 JYU262223 KIQ262223 KSM262223 LCI262223 LME262223 LWA262223 MFW262223 MPS262223 MZO262223 NJK262223 NTG262223 ODC262223 OMY262223 OWU262223 PGQ262223 PQM262223 QAI262223 QKE262223 QUA262223 RDW262223 RNS262223 RXO262223 SHK262223 SRG262223 TBC262223 TKY262223 TUU262223 UEQ262223 UOM262223 UYI262223 VIE262223 VSA262223 WBW262223 WLS262223 WVO262223 G327759 JC327759 SY327759 ACU327759 AMQ327759 AWM327759 BGI327759 BQE327759 CAA327759 CJW327759 CTS327759 DDO327759 DNK327759 DXG327759 EHC327759 EQY327759 FAU327759 FKQ327759 FUM327759 GEI327759 GOE327759 GYA327759 HHW327759 HRS327759 IBO327759 ILK327759 IVG327759 JFC327759 JOY327759 JYU327759 KIQ327759 KSM327759 LCI327759 LME327759 LWA327759 MFW327759 MPS327759 MZO327759 NJK327759 NTG327759 ODC327759 OMY327759 OWU327759 PGQ327759 PQM327759 QAI327759 QKE327759 QUA327759 RDW327759 RNS327759 RXO327759 SHK327759 SRG327759 TBC327759 TKY327759 TUU327759 UEQ327759 UOM327759 UYI327759 VIE327759 VSA327759 WBW327759 WLS327759 WVO327759 G393295 JC393295 SY393295 ACU393295 AMQ393295 AWM393295 BGI393295 BQE393295 CAA393295 CJW393295 CTS393295 DDO393295 DNK393295 DXG393295 EHC393295 EQY393295 FAU393295 FKQ393295 FUM393295 GEI393295 GOE393295 GYA393295 HHW393295 HRS393295 IBO393295 ILK393295 IVG393295 JFC393295 JOY393295 JYU393295 KIQ393295 KSM393295 LCI393295 LME393295 LWA393295 MFW393295 MPS393295 MZO393295 NJK393295 NTG393295 ODC393295 OMY393295 OWU393295 PGQ393295 PQM393295 QAI393295 QKE393295 QUA393295 RDW393295 RNS393295 RXO393295 SHK393295 SRG393295 TBC393295 TKY393295 TUU393295 UEQ393295 UOM393295 UYI393295 VIE393295 VSA393295 WBW393295 WLS393295 WVO393295 G458831 JC458831 SY458831 ACU458831 AMQ458831 AWM458831 BGI458831 BQE458831 CAA458831 CJW458831 CTS458831 DDO458831 DNK458831 DXG458831 EHC458831 EQY458831 FAU458831 FKQ458831 FUM458831 GEI458831 GOE458831 GYA458831 HHW458831 HRS458831 IBO458831 ILK458831 IVG458831 JFC458831 JOY458831 JYU458831 KIQ458831 KSM458831 LCI458831 LME458831 LWA458831 MFW458831 MPS458831 MZO458831 NJK458831 NTG458831 ODC458831 OMY458831 OWU458831 PGQ458831 PQM458831 QAI458831 QKE458831 QUA458831 RDW458831 RNS458831 RXO458831 SHK458831 SRG458831 TBC458831 TKY458831 TUU458831 UEQ458831 UOM458831 UYI458831 VIE458831 VSA458831 WBW458831 WLS458831 WVO458831 G524367 JC524367 SY524367 ACU524367 AMQ524367 AWM524367 BGI524367 BQE524367 CAA524367 CJW524367 CTS524367 DDO524367 DNK524367 DXG524367 EHC524367 EQY524367 FAU524367 FKQ524367 FUM524367 GEI524367 GOE524367 GYA524367 HHW524367 HRS524367 IBO524367 ILK524367 IVG524367 JFC524367 JOY524367 JYU524367 KIQ524367 KSM524367 LCI524367 LME524367 LWA524367 MFW524367 MPS524367 MZO524367 NJK524367 NTG524367 ODC524367 OMY524367 OWU524367 PGQ524367 PQM524367 QAI524367 QKE524367 QUA524367 RDW524367 RNS524367 RXO524367 SHK524367 SRG524367 TBC524367 TKY524367 TUU524367 UEQ524367 UOM524367 UYI524367 VIE524367 VSA524367 WBW524367 WLS524367 WVO524367 G589903 JC589903 SY589903 ACU589903 AMQ589903 AWM589903 BGI589903 BQE589903 CAA589903 CJW589903 CTS589903 DDO589903 DNK589903 DXG589903 EHC589903 EQY589903 FAU589903 FKQ589903 FUM589903 GEI589903 GOE589903 GYA589903 HHW589903 HRS589903 IBO589903 ILK589903 IVG589903 JFC589903 JOY589903 JYU589903 KIQ589903 KSM589903 LCI589903 LME589903 LWA589903 MFW589903 MPS589903 MZO589903 NJK589903 NTG589903 ODC589903 OMY589903 OWU589903 PGQ589903 PQM589903 QAI589903 QKE589903 QUA589903 RDW589903 RNS589903 RXO589903 SHK589903 SRG589903 TBC589903 TKY589903 TUU589903 UEQ589903 UOM589903 UYI589903 VIE589903 VSA589903 WBW589903 WLS589903 WVO589903 G655439 JC655439 SY655439 ACU655439 AMQ655439 AWM655439 BGI655439 BQE655439 CAA655439 CJW655439 CTS655439 DDO655439 DNK655439 DXG655439 EHC655439 EQY655439 FAU655439 FKQ655439 FUM655439 GEI655439 GOE655439 GYA655439 HHW655439 HRS655439 IBO655439 ILK655439 IVG655439 JFC655439 JOY655439 JYU655439 KIQ655439 KSM655439 LCI655439 LME655439 LWA655439 MFW655439 MPS655439 MZO655439 NJK655439 NTG655439 ODC655439 OMY655439 OWU655439 PGQ655439 PQM655439 QAI655439 QKE655439 QUA655439 RDW655439 RNS655439 RXO655439 SHK655439 SRG655439 TBC655439 TKY655439 TUU655439 UEQ655439 UOM655439 UYI655439 VIE655439 VSA655439 WBW655439 WLS655439 WVO655439 G720975 JC720975 SY720975 ACU720975 AMQ720975 AWM720975 BGI720975 BQE720975 CAA720975 CJW720975 CTS720975 DDO720975 DNK720975 DXG720975 EHC720975 EQY720975 FAU720975 FKQ720975 FUM720975 GEI720975 GOE720975 GYA720975 HHW720975 HRS720975 IBO720975 ILK720975 IVG720975 JFC720975 JOY720975 JYU720975 KIQ720975 KSM720975 LCI720975 LME720975 LWA720975 MFW720975 MPS720975 MZO720975 NJK720975 NTG720975 ODC720975 OMY720975 OWU720975 PGQ720975 PQM720975 QAI720975 QKE720975 QUA720975 RDW720975 RNS720975 RXO720975 SHK720975 SRG720975 TBC720975 TKY720975 TUU720975 UEQ720975 UOM720975 UYI720975 VIE720975 VSA720975 WBW720975 WLS720975 WVO720975 G786511 JC786511 SY786511 ACU786511 AMQ786511 AWM786511 BGI786511 BQE786511 CAA786511 CJW786511 CTS786511 DDO786511 DNK786511 DXG786511 EHC786511 EQY786511 FAU786511 FKQ786511 FUM786511 GEI786511 GOE786511 GYA786511 HHW786511 HRS786511 IBO786511 ILK786511 IVG786511 JFC786511 JOY786511 JYU786511 KIQ786511 KSM786511 LCI786511 LME786511 LWA786511 MFW786511 MPS786511 MZO786511 NJK786511 NTG786511 ODC786511 OMY786511 OWU786511 PGQ786511 PQM786511 QAI786511 QKE786511 QUA786511 RDW786511 RNS786511 RXO786511 SHK786511 SRG786511 TBC786511 TKY786511 TUU786511 UEQ786511 UOM786511 UYI786511 VIE786511 VSA786511 WBW786511 WLS786511 WVO786511 G852047 JC852047 SY852047 ACU852047 AMQ852047 AWM852047 BGI852047 BQE852047 CAA852047 CJW852047 CTS852047 DDO852047 DNK852047 DXG852047 EHC852047 EQY852047 FAU852047 FKQ852047 FUM852047 GEI852047 GOE852047 GYA852047 HHW852047 HRS852047 IBO852047 ILK852047 IVG852047 JFC852047 JOY852047 JYU852047 KIQ852047 KSM852047 LCI852047 LME852047 LWA852047 MFW852047 MPS852047 MZO852047 NJK852047 NTG852047 ODC852047 OMY852047 OWU852047 PGQ852047 PQM852047 QAI852047 QKE852047 QUA852047 RDW852047 RNS852047 RXO852047 SHK852047 SRG852047 TBC852047 TKY852047 TUU852047 UEQ852047 UOM852047 UYI852047 VIE852047 VSA852047 WBW852047 WLS852047 WVO852047 G917583 JC917583 SY917583 ACU917583 AMQ917583 AWM917583 BGI917583 BQE917583 CAA917583 CJW917583 CTS917583 DDO917583 DNK917583 DXG917583 EHC917583 EQY917583 FAU917583 FKQ917583 FUM917583 GEI917583 GOE917583 GYA917583 HHW917583 HRS917583 IBO917583 ILK917583 IVG917583 JFC917583 JOY917583 JYU917583 KIQ917583 KSM917583 LCI917583 LME917583 LWA917583 MFW917583 MPS917583 MZO917583 NJK917583 NTG917583 ODC917583 OMY917583 OWU917583 PGQ917583 PQM917583 QAI917583 QKE917583 QUA917583 RDW917583 RNS917583 RXO917583 SHK917583 SRG917583 TBC917583 TKY917583 TUU917583 UEQ917583 UOM917583 UYI917583 VIE917583 VSA917583 WBW917583 WLS917583 WVO917583 G983119 JC983119 SY983119 ACU983119 AMQ983119 AWM983119 BGI983119 BQE983119 CAA983119 CJW983119 CTS983119 DDO983119 DNK983119 DXG983119 EHC983119 EQY983119 FAU983119 FKQ983119 FUM983119 GEI983119 GOE983119 GYA983119 HHW983119 HRS983119 IBO983119 ILK983119 IVG983119 JFC983119 JOY983119 JYU983119 KIQ983119 KSM983119 LCI983119 LME983119 LWA983119 MFW983119 MPS983119 MZO983119 NJK983119 NTG983119 ODC983119 OMY983119 OWU983119 PGQ983119 PQM983119 QAI983119 QKE983119 QUA983119 RDW983119 RNS983119 RXO983119 SHK983119 SRG983119 TBC983119 TKY983119 TUU983119 UEQ983119 UOM983119 UYI983119 VIE983119 VSA983119 WBW983119 WLS983119 WVO983119 G81:G86 JC81:JC86 SY81:SY86 ACU81:ACU86 AMQ81:AMQ86 AWM81:AWM86 BGI81:BGI86 BQE81:BQE86 CAA81:CAA86 CJW81:CJW86 CTS81:CTS86 DDO81:DDO86 DNK81:DNK86 DXG81:DXG86 EHC81:EHC86 EQY81:EQY86 FAU81:FAU86 FKQ81:FKQ86 FUM81:FUM86 GEI81:GEI86 GOE81:GOE86 GYA81:GYA86 HHW81:HHW86 HRS81:HRS86 IBO81:IBO86 ILK81:ILK86 IVG81:IVG86 JFC81:JFC86 JOY81:JOY86 JYU81:JYU86 KIQ81:KIQ86 KSM81:KSM86 LCI81:LCI86 LME81:LME86 LWA81:LWA86 MFW81:MFW86 MPS81:MPS86 MZO81:MZO86 NJK81:NJK86 NTG81:NTG86 ODC81:ODC86 OMY81:OMY86 OWU81:OWU86 PGQ81:PGQ86 PQM81:PQM86 QAI81:QAI86 QKE81:QKE86 QUA81:QUA86 RDW81:RDW86 RNS81:RNS86 RXO81:RXO86 SHK81:SHK86 SRG81:SRG86 TBC81:TBC86 TKY81:TKY86 TUU81:TUU86 UEQ81:UEQ86 UOM81:UOM86 UYI81:UYI86 VIE81:VIE86 VSA81:VSA86 WBW81:WBW86 WLS81:WLS86 WVO81:WVO86 G65617:G65622 JC65617:JC65622 SY65617:SY65622 ACU65617:ACU65622 AMQ65617:AMQ65622 AWM65617:AWM65622 BGI65617:BGI65622 BQE65617:BQE65622 CAA65617:CAA65622 CJW65617:CJW65622 CTS65617:CTS65622 DDO65617:DDO65622 DNK65617:DNK65622 DXG65617:DXG65622 EHC65617:EHC65622 EQY65617:EQY65622 FAU65617:FAU65622 FKQ65617:FKQ65622 FUM65617:FUM65622 GEI65617:GEI65622 GOE65617:GOE65622 GYA65617:GYA65622 HHW65617:HHW65622 HRS65617:HRS65622 IBO65617:IBO65622 ILK65617:ILK65622 IVG65617:IVG65622 JFC65617:JFC65622 JOY65617:JOY65622 JYU65617:JYU65622 KIQ65617:KIQ65622 KSM65617:KSM65622 LCI65617:LCI65622 LME65617:LME65622 LWA65617:LWA65622 MFW65617:MFW65622 MPS65617:MPS65622 MZO65617:MZO65622 NJK65617:NJK65622 NTG65617:NTG65622 ODC65617:ODC65622 OMY65617:OMY65622 OWU65617:OWU65622 PGQ65617:PGQ65622 PQM65617:PQM65622 QAI65617:QAI65622 QKE65617:QKE65622 QUA65617:QUA65622 RDW65617:RDW65622 RNS65617:RNS65622 RXO65617:RXO65622 SHK65617:SHK65622 SRG65617:SRG65622 TBC65617:TBC65622 TKY65617:TKY65622 TUU65617:TUU65622 UEQ65617:UEQ65622 UOM65617:UOM65622 UYI65617:UYI65622 VIE65617:VIE65622 VSA65617:VSA65622 WBW65617:WBW65622 WLS65617:WLS65622 WVO65617:WVO65622 G131153:G131158 JC131153:JC131158 SY131153:SY131158 ACU131153:ACU131158 AMQ131153:AMQ131158 AWM131153:AWM131158 BGI131153:BGI131158 BQE131153:BQE131158 CAA131153:CAA131158 CJW131153:CJW131158 CTS131153:CTS131158 DDO131153:DDO131158 DNK131153:DNK131158 DXG131153:DXG131158 EHC131153:EHC131158 EQY131153:EQY131158 FAU131153:FAU131158 FKQ131153:FKQ131158 FUM131153:FUM131158 GEI131153:GEI131158 GOE131153:GOE131158 GYA131153:GYA131158 HHW131153:HHW131158 HRS131153:HRS131158 IBO131153:IBO131158 ILK131153:ILK131158 IVG131153:IVG131158 JFC131153:JFC131158 JOY131153:JOY131158 JYU131153:JYU131158 KIQ131153:KIQ131158 KSM131153:KSM131158 LCI131153:LCI131158 LME131153:LME131158 LWA131153:LWA131158 MFW131153:MFW131158 MPS131153:MPS131158 MZO131153:MZO131158 NJK131153:NJK131158 NTG131153:NTG131158 ODC131153:ODC131158 OMY131153:OMY131158 OWU131153:OWU131158 PGQ131153:PGQ131158 PQM131153:PQM131158 QAI131153:QAI131158 QKE131153:QKE131158 QUA131153:QUA131158 RDW131153:RDW131158 RNS131153:RNS131158 RXO131153:RXO131158 SHK131153:SHK131158 SRG131153:SRG131158 TBC131153:TBC131158 TKY131153:TKY131158 TUU131153:TUU131158 UEQ131153:UEQ131158 UOM131153:UOM131158 UYI131153:UYI131158 VIE131153:VIE131158 VSA131153:VSA131158 WBW131153:WBW131158 WLS131153:WLS131158 WVO131153:WVO131158 G196689:G196694 JC196689:JC196694 SY196689:SY196694 ACU196689:ACU196694 AMQ196689:AMQ196694 AWM196689:AWM196694 BGI196689:BGI196694 BQE196689:BQE196694 CAA196689:CAA196694 CJW196689:CJW196694 CTS196689:CTS196694 DDO196689:DDO196694 DNK196689:DNK196694 DXG196689:DXG196694 EHC196689:EHC196694 EQY196689:EQY196694 FAU196689:FAU196694 FKQ196689:FKQ196694 FUM196689:FUM196694 GEI196689:GEI196694 GOE196689:GOE196694 GYA196689:GYA196694 HHW196689:HHW196694 HRS196689:HRS196694 IBO196689:IBO196694 ILK196689:ILK196694 IVG196689:IVG196694 JFC196689:JFC196694 JOY196689:JOY196694 JYU196689:JYU196694 KIQ196689:KIQ196694 KSM196689:KSM196694 LCI196689:LCI196694 LME196689:LME196694 LWA196689:LWA196694 MFW196689:MFW196694 MPS196689:MPS196694 MZO196689:MZO196694 NJK196689:NJK196694 NTG196689:NTG196694 ODC196689:ODC196694 OMY196689:OMY196694 OWU196689:OWU196694 PGQ196689:PGQ196694 PQM196689:PQM196694 QAI196689:QAI196694 QKE196689:QKE196694 QUA196689:QUA196694 RDW196689:RDW196694 RNS196689:RNS196694 RXO196689:RXO196694 SHK196689:SHK196694 SRG196689:SRG196694 TBC196689:TBC196694 TKY196689:TKY196694 TUU196689:TUU196694 UEQ196689:UEQ196694 UOM196689:UOM196694 UYI196689:UYI196694 VIE196689:VIE196694 VSA196689:VSA196694 WBW196689:WBW196694 WLS196689:WLS196694 WVO196689:WVO196694 G262225:G262230 JC262225:JC262230 SY262225:SY262230 ACU262225:ACU262230 AMQ262225:AMQ262230 AWM262225:AWM262230 BGI262225:BGI262230 BQE262225:BQE262230 CAA262225:CAA262230 CJW262225:CJW262230 CTS262225:CTS262230 DDO262225:DDO262230 DNK262225:DNK262230 DXG262225:DXG262230 EHC262225:EHC262230 EQY262225:EQY262230 FAU262225:FAU262230 FKQ262225:FKQ262230 FUM262225:FUM262230 GEI262225:GEI262230 GOE262225:GOE262230 GYA262225:GYA262230 HHW262225:HHW262230 HRS262225:HRS262230 IBO262225:IBO262230 ILK262225:ILK262230 IVG262225:IVG262230 JFC262225:JFC262230 JOY262225:JOY262230 JYU262225:JYU262230 KIQ262225:KIQ262230 KSM262225:KSM262230 LCI262225:LCI262230 LME262225:LME262230 LWA262225:LWA262230 MFW262225:MFW262230 MPS262225:MPS262230 MZO262225:MZO262230 NJK262225:NJK262230 NTG262225:NTG262230 ODC262225:ODC262230 OMY262225:OMY262230 OWU262225:OWU262230 PGQ262225:PGQ262230 PQM262225:PQM262230 QAI262225:QAI262230 QKE262225:QKE262230 QUA262225:QUA262230 RDW262225:RDW262230 RNS262225:RNS262230 RXO262225:RXO262230 SHK262225:SHK262230 SRG262225:SRG262230 TBC262225:TBC262230 TKY262225:TKY262230 TUU262225:TUU262230 UEQ262225:UEQ262230 UOM262225:UOM262230 UYI262225:UYI262230 VIE262225:VIE262230 VSA262225:VSA262230 WBW262225:WBW262230 WLS262225:WLS262230 WVO262225:WVO262230 G327761:G327766 JC327761:JC327766 SY327761:SY327766 ACU327761:ACU327766 AMQ327761:AMQ327766 AWM327761:AWM327766 BGI327761:BGI327766 BQE327761:BQE327766 CAA327761:CAA327766 CJW327761:CJW327766 CTS327761:CTS327766 DDO327761:DDO327766 DNK327761:DNK327766 DXG327761:DXG327766 EHC327761:EHC327766 EQY327761:EQY327766 FAU327761:FAU327766 FKQ327761:FKQ327766 FUM327761:FUM327766 GEI327761:GEI327766 GOE327761:GOE327766 GYA327761:GYA327766 HHW327761:HHW327766 HRS327761:HRS327766 IBO327761:IBO327766 ILK327761:ILK327766 IVG327761:IVG327766 JFC327761:JFC327766 JOY327761:JOY327766 JYU327761:JYU327766 KIQ327761:KIQ327766 KSM327761:KSM327766 LCI327761:LCI327766 LME327761:LME327766 LWA327761:LWA327766 MFW327761:MFW327766 MPS327761:MPS327766 MZO327761:MZO327766 NJK327761:NJK327766 NTG327761:NTG327766 ODC327761:ODC327766 OMY327761:OMY327766 OWU327761:OWU327766 PGQ327761:PGQ327766 PQM327761:PQM327766 QAI327761:QAI327766 QKE327761:QKE327766 QUA327761:QUA327766 RDW327761:RDW327766 RNS327761:RNS327766 RXO327761:RXO327766 SHK327761:SHK327766 SRG327761:SRG327766 TBC327761:TBC327766 TKY327761:TKY327766 TUU327761:TUU327766 UEQ327761:UEQ327766 UOM327761:UOM327766 UYI327761:UYI327766 VIE327761:VIE327766 VSA327761:VSA327766 WBW327761:WBW327766 WLS327761:WLS327766 WVO327761:WVO327766 G393297:G393302 JC393297:JC393302 SY393297:SY393302 ACU393297:ACU393302 AMQ393297:AMQ393302 AWM393297:AWM393302 BGI393297:BGI393302 BQE393297:BQE393302 CAA393297:CAA393302 CJW393297:CJW393302 CTS393297:CTS393302 DDO393297:DDO393302 DNK393297:DNK393302 DXG393297:DXG393302 EHC393297:EHC393302 EQY393297:EQY393302 FAU393297:FAU393302 FKQ393297:FKQ393302 FUM393297:FUM393302 GEI393297:GEI393302 GOE393297:GOE393302 GYA393297:GYA393302 HHW393297:HHW393302 HRS393297:HRS393302 IBO393297:IBO393302 ILK393297:ILK393302 IVG393297:IVG393302 JFC393297:JFC393302 JOY393297:JOY393302 JYU393297:JYU393302 KIQ393297:KIQ393302 KSM393297:KSM393302 LCI393297:LCI393302 LME393297:LME393302 LWA393297:LWA393302 MFW393297:MFW393302 MPS393297:MPS393302 MZO393297:MZO393302 NJK393297:NJK393302 NTG393297:NTG393302 ODC393297:ODC393302 OMY393297:OMY393302 OWU393297:OWU393302 PGQ393297:PGQ393302 PQM393297:PQM393302 QAI393297:QAI393302 QKE393297:QKE393302 QUA393297:QUA393302 RDW393297:RDW393302 RNS393297:RNS393302 RXO393297:RXO393302 SHK393297:SHK393302 SRG393297:SRG393302 TBC393297:TBC393302 TKY393297:TKY393302 TUU393297:TUU393302 UEQ393297:UEQ393302 UOM393297:UOM393302 UYI393297:UYI393302 VIE393297:VIE393302 VSA393297:VSA393302 WBW393297:WBW393302 WLS393297:WLS393302 WVO393297:WVO393302 G458833:G458838 JC458833:JC458838 SY458833:SY458838 ACU458833:ACU458838 AMQ458833:AMQ458838 AWM458833:AWM458838 BGI458833:BGI458838 BQE458833:BQE458838 CAA458833:CAA458838 CJW458833:CJW458838 CTS458833:CTS458838 DDO458833:DDO458838 DNK458833:DNK458838 DXG458833:DXG458838 EHC458833:EHC458838 EQY458833:EQY458838 FAU458833:FAU458838 FKQ458833:FKQ458838 FUM458833:FUM458838 GEI458833:GEI458838 GOE458833:GOE458838 GYA458833:GYA458838 HHW458833:HHW458838 HRS458833:HRS458838 IBO458833:IBO458838 ILK458833:ILK458838 IVG458833:IVG458838 JFC458833:JFC458838 JOY458833:JOY458838 JYU458833:JYU458838 KIQ458833:KIQ458838 KSM458833:KSM458838 LCI458833:LCI458838 LME458833:LME458838 LWA458833:LWA458838 MFW458833:MFW458838 MPS458833:MPS458838 MZO458833:MZO458838 NJK458833:NJK458838 NTG458833:NTG458838 ODC458833:ODC458838 OMY458833:OMY458838 OWU458833:OWU458838 PGQ458833:PGQ458838 PQM458833:PQM458838 QAI458833:QAI458838 QKE458833:QKE458838 QUA458833:QUA458838 RDW458833:RDW458838 RNS458833:RNS458838 RXO458833:RXO458838 SHK458833:SHK458838 SRG458833:SRG458838 TBC458833:TBC458838 TKY458833:TKY458838 TUU458833:TUU458838 UEQ458833:UEQ458838 UOM458833:UOM458838 UYI458833:UYI458838 VIE458833:VIE458838 VSA458833:VSA458838 WBW458833:WBW458838 WLS458833:WLS458838 WVO458833:WVO458838 G524369:G524374 JC524369:JC524374 SY524369:SY524374 ACU524369:ACU524374 AMQ524369:AMQ524374 AWM524369:AWM524374 BGI524369:BGI524374 BQE524369:BQE524374 CAA524369:CAA524374 CJW524369:CJW524374 CTS524369:CTS524374 DDO524369:DDO524374 DNK524369:DNK524374 DXG524369:DXG524374 EHC524369:EHC524374 EQY524369:EQY524374 FAU524369:FAU524374 FKQ524369:FKQ524374 FUM524369:FUM524374 GEI524369:GEI524374 GOE524369:GOE524374 GYA524369:GYA524374 HHW524369:HHW524374 HRS524369:HRS524374 IBO524369:IBO524374 ILK524369:ILK524374 IVG524369:IVG524374 JFC524369:JFC524374 JOY524369:JOY524374 JYU524369:JYU524374 KIQ524369:KIQ524374 KSM524369:KSM524374 LCI524369:LCI524374 LME524369:LME524374 LWA524369:LWA524374 MFW524369:MFW524374 MPS524369:MPS524374 MZO524369:MZO524374 NJK524369:NJK524374 NTG524369:NTG524374 ODC524369:ODC524374 OMY524369:OMY524374 OWU524369:OWU524374 PGQ524369:PGQ524374 PQM524369:PQM524374 QAI524369:QAI524374 QKE524369:QKE524374 QUA524369:QUA524374 RDW524369:RDW524374 RNS524369:RNS524374 RXO524369:RXO524374 SHK524369:SHK524374 SRG524369:SRG524374 TBC524369:TBC524374 TKY524369:TKY524374 TUU524369:TUU524374 UEQ524369:UEQ524374 UOM524369:UOM524374 UYI524369:UYI524374 VIE524369:VIE524374 VSA524369:VSA524374 WBW524369:WBW524374 WLS524369:WLS524374 WVO524369:WVO524374 G589905:G589910 JC589905:JC589910 SY589905:SY589910 ACU589905:ACU589910 AMQ589905:AMQ589910 AWM589905:AWM589910 BGI589905:BGI589910 BQE589905:BQE589910 CAA589905:CAA589910 CJW589905:CJW589910 CTS589905:CTS589910 DDO589905:DDO589910 DNK589905:DNK589910 DXG589905:DXG589910 EHC589905:EHC589910 EQY589905:EQY589910 FAU589905:FAU589910 FKQ589905:FKQ589910 FUM589905:FUM589910 GEI589905:GEI589910 GOE589905:GOE589910 GYA589905:GYA589910 HHW589905:HHW589910 HRS589905:HRS589910 IBO589905:IBO589910 ILK589905:ILK589910 IVG589905:IVG589910 JFC589905:JFC589910 JOY589905:JOY589910 JYU589905:JYU589910 KIQ589905:KIQ589910 KSM589905:KSM589910 LCI589905:LCI589910 LME589905:LME589910 LWA589905:LWA589910 MFW589905:MFW589910 MPS589905:MPS589910 MZO589905:MZO589910 NJK589905:NJK589910 NTG589905:NTG589910 ODC589905:ODC589910 OMY589905:OMY589910 OWU589905:OWU589910 PGQ589905:PGQ589910 PQM589905:PQM589910 QAI589905:QAI589910 QKE589905:QKE589910 QUA589905:QUA589910 RDW589905:RDW589910 RNS589905:RNS589910 RXO589905:RXO589910 SHK589905:SHK589910 SRG589905:SRG589910 TBC589905:TBC589910 TKY589905:TKY589910 TUU589905:TUU589910 UEQ589905:UEQ589910 UOM589905:UOM589910 UYI589905:UYI589910 VIE589905:VIE589910 VSA589905:VSA589910 WBW589905:WBW589910 WLS589905:WLS589910 WVO589905:WVO589910 G655441:G655446 JC655441:JC655446 SY655441:SY655446 ACU655441:ACU655446 AMQ655441:AMQ655446 AWM655441:AWM655446 BGI655441:BGI655446 BQE655441:BQE655446 CAA655441:CAA655446 CJW655441:CJW655446 CTS655441:CTS655446 DDO655441:DDO655446 DNK655441:DNK655446 DXG655441:DXG655446 EHC655441:EHC655446 EQY655441:EQY655446 FAU655441:FAU655446 FKQ655441:FKQ655446 FUM655441:FUM655446 GEI655441:GEI655446 GOE655441:GOE655446 GYA655441:GYA655446 HHW655441:HHW655446 HRS655441:HRS655446 IBO655441:IBO655446 ILK655441:ILK655446 IVG655441:IVG655446 JFC655441:JFC655446 JOY655441:JOY655446 JYU655441:JYU655446 KIQ655441:KIQ655446 KSM655441:KSM655446 LCI655441:LCI655446 LME655441:LME655446 LWA655441:LWA655446 MFW655441:MFW655446 MPS655441:MPS655446 MZO655441:MZO655446 NJK655441:NJK655446 NTG655441:NTG655446 ODC655441:ODC655446 OMY655441:OMY655446 OWU655441:OWU655446 PGQ655441:PGQ655446 PQM655441:PQM655446 QAI655441:QAI655446 QKE655441:QKE655446 QUA655441:QUA655446 RDW655441:RDW655446 RNS655441:RNS655446 RXO655441:RXO655446 SHK655441:SHK655446 SRG655441:SRG655446 TBC655441:TBC655446 TKY655441:TKY655446 TUU655441:TUU655446 UEQ655441:UEQ655446 UOM655441:UOM655446 UYI655441:UYI655446 VIE655441:VIE655446 VSA655441:VSA655446 WBW655441:WBW655446 WLS655441:WLS655446 WVO655441:WVO655446 G720977:G720982 JC720977:JC720982 SY720977:SY720982 ACU720977:ACU720982 AMQ720977:AMQ720982 AWM720977:AWM720982 BGI720977:BGI720982 BQE720977:BQE720982 CAA720977:CAA720982 CJW720977:CJW720982 CTS720977:CTS720982 DDO720977:DDO720982 DNK720977:DNK720982 DXG720977:DXG720982 EHC720977:EHC720982 EQY720977:EQY720982 FAU720977:FAU720982 FKQ720977:FKQ720982 FUM720977:FUM720982 GEI720977:GEI720982 GOE720977:GOE720982 GYA720977:GYA720982 HHW720977:HHW720982 HRS720977:HRS720982 IBO720977:IBO720982 ILK720977:ILK720982 IVG720977:IVG720982 JFC720977:JFC720982 JOY720977:JOY720982 JYU720977:JYU720982 KIQ720977:KIQ720982 KSM720977:KSM720982 LCI720977:LCI720982 LME720977:LME720982 LWA720977:LWA720982 MFW720977:MFW720982 MPS720977:MPS720982 MZO720977:MZO720982 NJK720977:NJK720982 NTG720977:NTG720982 ODC720977:ODC720982 OMY720977:OMY720982 OWU720977:OWU720982 PGQ720977:PGQ720982 PQM720977:PQM720982 QAI720977:QAI720982 QKE720977:QKE720982 QUA720977:QUA720982 RDW720977:RDW720982 RNS720977:RNS720982 RXO720977:RXO720982 SHK720977:SHK720982 SRG720977:SRG720982 TBC720977:TBC720982 TKY720977:TKY720982 TUU720977:TUU720982 UEQ720977:UEQ720982 UOM720977:UOM720982 UYI720977:UYI720982 VIE720977:VIE720982 VSA720977:VSA720982 WBW720977:WBW720982 WLS720977:WLS720982 WVO720977:WVO720982 G786513:G786518 JC786513:JC786518 SY786513:SY786518 ACU786513:ACU786518 AMQ786513:AMQ786518 AWM786513:AWM786518 BGI786513:BGI786518 BQE786513:BQE786518 CAA786513:CAA786518 CJW786513:CJW786518 CTS786513:CTS786518 DDO786513:DDO786518 DNK786513:DNK786518 DXG786513:DXG786518 EHC786513:EHC786518 EQY786513:EQY786518 FAU786513:FAU786518 FKQ786513:FKQ786518 FUM786513:FUM786518 GEI786513:GEI786518 GOE786513:GOE786518 GYA786513:GYA786518 HHW786513:HHW786518 HRS786513:HRS786518 IBO786513:IBO786518 ILK786513:ILK786518 IVG786513:IVG786518 JFC786513:JFC786518 JOY786513:JOY786518 JYU786513:JYU786518 KIQ786513:KIQ786518 KSM786513:KSM786518 LCI786513:LCI786518 LME786513:LME786518 LWA786513:LWA786518 MFW786513:MFW786518 MPS786513:MPS786518 MZO786513:MZO786518 NJK786513:NJK786518 NTG786513:NTG786518 ODC786513:ODC786518 OMY786513:OMY786518 OWU786513:OWU786518 PGQ786513:PGQ786518 PQM786513:PQM786518 QAI786513:QAI786518 QKE786513:QKE786518 QUA786513:QUA786518 RDW786513:RDW786518 RNS786513:RNS786518 RXO786513:RXO786518 SHK786513:SHK786518 SRG786513:SRG786518 TBC786513:TBC786518 TKY786513:TKY786518 TUU786513:TUU786518 UEQ786513:UEQ786518 UOM786513:UOM786518 UYI786513:UYI786518 VIE786513:VIE786518 VSA786513:VSA786518 WBW786513:WBW786518 WLS786513:WLS786518 WVO786513:WVO786518 G852049:G852054 JC852049:JC852054 SY852049:SY852054 ACU852049:ACU852054 AMQ852049:AMQ852054 AWM852049:AWM852054 BGI852049:BGI852054 BQE852049:BQE852054 CAA852049:CAA852054 CJW852049:CJW852054 CTS852049:CTS852054 DDO852049:DDO852054 DNK852049:DNK852054 DXG852049:DXG852054 EHC852049:EHC852054 EQY852049:EQY852054 FAU852049:FAU852054 FKQ852049:FKQ852054 FUM852049:FUM852054 GEI852049:GEI852054 GOE852049:GOE852054 GYA852049:GYA852054 HHW852049:HHW852054 HRS852049:HRS852054 IBO852049:IBO852054 ILK852049:ILK852054 IVG852049:IVG852054 JFC852049:JFC852054 JOY852049:JOY852054 JYU852049:JYU852054 KIQ852049:KIQ852054 KSM852049:KSM852054 LCI852049:LCI852054 LME852049:LME852054 LWA852049:LWA852054 MFW852049:MFW852054 MPS852049:MPS852054 MZO852049:MZO852054 NJK852049:NJK852054 NTG852049:NTG852054 ODC852049:ODC852054 OMY852049:OMY852054 OWU852049:OWU852054 PGQ852049:PGQ852054 PQM852049:PQM852054 QAI852049:QAI852054 QKE852049:QKE852054 QUA852049:QUA852054 RDW852049:RDW852054 RNS852049:RNS852054 RXO852049:RXO852054 SHK852049:SHK852054 SRG852049:SRG852054 TBC852049:TBC852054 TKY852049:TKY852054 TUU852049:TUU852054 UEQ852049:UEQ852054 UOM852049:UOM852054 UYI852049:UYI852054 VIE852049:VIE852054 VSA852049:VSA852054 WBW852049:WBW852054 WLS852049:WLS852054 WVO852049:WVO852054 G917585:G917590 JC917585:JC917590 SY917585:SY917590 ACU917585:ACU917590 AMQ917585:AMQ917590 AWM917585:AWM917590 BGI917585:BGI917590 BQE917585:BQE917590 CAA917585:CAA917590 CJW917585:CJW917590 CTS917585:CTS917590 DDO917585:DDO917590 DNK917585:DNK917590 DXG917585:DXG917590 EHC917585:EHC917590 EQY917585:EQY917590 FAU917585:FAU917590 FKQ917585:FKQ917590 FUM917585:FUM917590 GEI917585:GEI917590 GOE917585:GOE917590 GYA917585:GYA917590 HHW917585:HHW917590 HRS917585:HRS917590 IBO917585:IBO917590 ILK917585:ILK917590 IVG917585:IVG917590 JFC917585:JFC917590 JOY917585:JOY917590 JYU917585:JYU917590 KIQ917585:KIQ917590 KSM917585:KSM917590 LCI917585:LCI917590 LME917585:LME917590 LWA917585:LWA917590 MFW917585:MFW917590 MPS917585:MPS917590 MZO917585:MZO917590 NJK917585:NJK917590 NTG917585:NTG917590 ODC917585:ODC917590 OMY917585:OMY917590 OWU917585:OWU917590 PGQ917585:PGQ917590 PQM917585:PQM917590 QAI917585:QAI917590 QKE917585:QKE917590 QUA917585:QUA917590 RDW917585:RDW917590 RNS917585:RNS917590 RXO917585:RXO917590 SHK917585:SHK917590 SRG917585:SRG917590 TBC917585:TBC917590 TKY917585:TKY917590 TUU917585:TUU917590 UEQ917585:UEQ917590 UOM917585:UOM917590 UYI917585:UYI917590 VIE917585:VIE917590 VSA917585:VSA917590 WBW917585:WBW917590 WLS917585:WLS917590 WVO917585:WVO917590 G983121:G983126 JC983121:JC983126 SY983121:SY983126 ACU983121:ACU983126 AMQ983121:AMQ983126 AWM983121:AWM983126 BGI983121:BGI983126 BQE983121:BQE983126 CAA983121:CAA983126 CJW983121:CJW983126 CTS983121:CTS983126 DDO983121:DDO983126 DNK983121:DNK983126 DXG983121:DXG983126 EHC983121:EHC983126 EQY983121:EQY983126 FAU983121:FAU983126 FKQ983121:FKQ983126 FUM983121:FUM983126 GEI983121:GEI983126 GOE983121:GOE983126 GYA983121:GYA983126 HHW983121:HHW983126 HRS983121:HRS983126 IBO983121:IBO983126 ILK983121:ILK983126 IVG983121:IVG983126 JFC983121:JFC983126 JOY983121:JOY983126 JYU983121:JYU983126 KIQ983121:KIQ983126 KSM983121:KSM983126 LCI983121:LCI983126 LME983121:LME983126 LWA983121:LWA983126 MFW983121:MFW983126 MPS983121:MPS983126 MZO983121:MZO983126 NJK983121:NJK983126 NTG983121:NTG983126 ODC983121:ODC983126 OMY983121:OMY983126 OWU983121:OWU983126 PGQ983121:PGQ983126 PQM983121:PQM983126 QAI983121:QAI983126 QKE983121:QKE983126 QUA983121:QUA983126 RDW983121:RDW983126 RNS983121:RNS983126 RXO983121:RXO983126 SHK983121:SHK983126 SRG983121:SRG983126 TBC983121:TBC983126 TKY983121:TKY983126 TUU983121:TUU983126 UEQ983121:UEQ983126 UOM983121:UOM983126 UYI983121:UYI983126 VIE983121:VIE983126 VSA983121:VSA983126 WBW983121:WBW983126 WLS983121:WLS983126 WVO983121:WVO983126 G89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G65625 JC65625 SY65625 ACU65625 AMQ65625 AWM65625 BGI65625 BQE65625 CAA65625 CJW65625 CTS65625 DDO65625 DNK65625 DXG65625 EHC65625 EQY65625 FAU65625 FKQ65625 FUM65625 GEI65625 GOE65625 GYA65625 HHW65625 HRS65625 IBO65625 ILK65625 IVG65625 JFC65625 JOY65625 JYU65625 KIQ65625 KSM65625 LCI65625 LME65625 LWA65625 MFW65625 MPS65625 MZO65625 NJK65625 NTG65625 ODC65625 OMY65625 OWU65625 PGQ65625 PQM65625 QAI65625 QKE65625 QUA65625 RDW65625 RNS65625 RXO65625 SHK65625 SRG65625 TBC65625 TKY65625 TUU65625 UEQ65625 UOM65625 UYI65625 VIE65625 VSA65625 WBW65625 WLS65625 WVO65625 G131161 JC131161 SY131161 ACU131161 AMQ131161 AWM131161 BGI131161 BQE131161 CAA131161 CJW131161 CTS131161 DDO131161 DNK131161 DXG131161 EHC131161 EQY131161 FAU131161 FKQ131161 FUM131161 GEI131161 GOE131161 GYA131161 HHW131161 HRS131161 IBO131161 ILK131161 IVG131161 JFC131161 JOY131161 JYU131161 KIQ131161 KSM131161 LCI131161 LME131161 LWA131161 MFW131161 MPS131161 MZO131161 NJK131161 NTG131161 ODC131161 OMY131161 OWU131161 PGQ131161 PQM131161 QAI131161 QKE131161 QUA131161 RDW131161 RNS131161 RXO131161 SHK131161 SRG131161 TBC131161 TKY131161 TUU131161 UEQ131161 UOM131161 UYI131161 VIE131161 VSA131161 WBW131161 WLS131161 WVO131161 G196697 JC196697 SY196697 ACU196697 AMQ196697 AWM196697 BGI196697 BQE196697 CAA196697 CJW196697 CTS196697 DDO196697 DNK196697 DXG196697 EHC196697 EQY196697 FAU196697 FKQ196697 FUM196697 GEI196697 GOE196697 GYA196697 HHW196697 HRS196697 IBO196697 ILK196697 IVG196697 JFC196697 JOY196697 JYU196697 KIQ196697 KSM196697 LCI196697 LME196697 LWA196697 MFW196697 MPS196697 MZO196697 NJK196697 NTG196697 ODC196697 OMY196697 OWU196697 PGQ196697 PQM196697 QAI196697 QKE196697 QUA196697 RDW196697 RNS196697 RXO196697 SHK196697 SRG196697 TBC196697 TKY196697 TUU196697 UEQ196697 UOM196697 UYI196697 VIE196697 VSA196697 WBW196697 WLS196697 WVO196697 G262233 JC262233 SY262233 ACU262233 AMQ262233 AWM262233 BGI262233 BQE262233 CAA262233 CJW262233 CTS262233 DDO262233 DNK262233 DXG262233 EHC262233 EQY262233 FAU262233 FKQ262233 FUM262233 GEI262233 GOE262233 GYA262233 HHW262233 HRS262233 IBO262233 ILK262233 IVG262233 JFC262233 JOY262233 JYU262233 KIQ262233 KSM262233 LCI262233 LME262233 LWA262233 MFW262233 MPS262233 MZO262233 NJK262233 NTG262233 ODC262233 OMY262233 OWU262233 PGQ262233 PQM262233 QAI262233 QKE262233 QUA262233 RDW262233 RNS262233 RXO262233 SHK262233 SRG262233 TBC262233 TKY262233 TUU262233 UEQ262233 UOM262233 UYI262233 VIE262233 VSA262233 WBW262233 WLS262233 WVO262233 G327769 JC327769 SY327769 ACU327769 AMQ327769 AWM327769 BGI327769 BQE327769 CAA327769 CJW327769 CTS327769 DDO327769 DNK327769 DXG327769 EHC327769 EQY327769 FAU327769 FKQ327769 FUM327769 GEI327769 GOE327769 GYA327769 HHW327769 HRS327769 IBO327769 ILK327769 IVG327769 JFC327769 JOY327769 JYU327769 KIQ327769 KSM327769 LCI327769 LME327769 LWA327769 MFW327769 MPS327769 MZO327769 NJK327769 NTG327769 ODC327769 OMY327769 OWU327769 PGQ327769 PQM327769 QAI327769 QKE327769 QUA327769 RDW327769 RNS327769 RXO327769 SHK327769 SRG327769 TBC327769 TKY327769 TUU327769 UEQ327769 UOM327769 UYI327769 VIE327769 VSA327769 WBW327769 WLS327769 WVO327769 G393305 JC393305 SY393305 ACU393305 AMQ393305 AWM393305 BGI393305 BQE393305 CAA393305 CJW393305 CTS393305 DDO393305 DNK393305 DXG393305 EHC393305 EQY393305 FAU393305 FKQ393305 FUM393305 GEI393305 GOE393305 GYA393305 HHW393305 HRS393305 IBO393305 ILK393305 IVG393305 JFC393305 JOY393305 JYU393305 KIQ393305 KSM393305 LCI393305 LME393305 LWA393305 MFW393305 MPS393305 MZO393305 NJK393305 NTG393305 ODC393305 OMY393305 OWU393305 PGQ393305 PQM393305 QAI393305 QKE393305 QUA393305 RDW393305 RNS393305 RXO393305 SHK393305 SRG393305 TBC393305 TKY393305 TUU393305 UEQ393305 UOM393305 UYI393305 VIE393305 VSA393305 WBW393305 WLS393305 WVO393305 G458841 JC458841 SY458841 ACU458841 AMQ458841 AWM458841 BGI458841 BQE458841 CAA458841 CJW458841 CTS458841 DDO458841 DNK458841 DXG458841 EHC458841 EQY458841 FAU458841 FKQ458841 FUM458841 GEI458841 GOE458841 GYA458841 HHW458841 HRS458841 IBO458841 ILK458841 IVG458841 JFC458841 JOY458841 JYU458841 KIQ458841 KSM458841 LCI458841 LME458841 LWA458841 MFW458841 MPS458841 MZO458841 NJK458841 NTG458841 ODC458841 OMY458841 OWU458841 PGQ458841 PQM458841 QAI458841 QKE458841 QUA458841 RDW458841 RNS458841 RXO458841 SHK458841 SRG458841 TBC458841 TKY458841 TUU458841 UEQ458841 UOM458841 UYI458841 VIE458841 VSA458841 WBW458841 WLS458841 WVO458841 G524377 JC524377 SY524377 ACU524377 AMQ524377 AWM524377 BGI524377 BQE524377 CAA524377 CJW524377 CTS524377 DDO524377 DNK524377 DXG524377 EHC524377 EQY524377 FAU524377 FKQ524377 FUM524377 GEI524377 GOE524377 GYA524377 HHW524377 HRS524377 IBO524377 ILK524377 IVG524377 JFC524377 JOY524377 JYU524377 KIQ524377 KSM524377 LCI524377 LME524377 LWA524377 MFW524377 MPS524377 MZO524377 NJK524377 NTG524377 ODC524377 OMY524377 OWU524377 PGQ524377 PQM524377 QAI524377 QKE524377 QUA524377 RDW524377 RNS524377 RXO524377 SHK524377 SRG524377 TBC524377 TKY524377 TUU524377 UEQ524377 UOM524377 UYI524377 VIE524377 VSA524377 WBW524377 WLS524377 WVO524377 G589913 JC589913 SY589913 ACU589913 AMQ589913 AWM589913 BGI589913 BQE589913 CAA589913 CJW589913 CTS589913 DDO589913 DNK589913 DXG589913 EHC589913 EQY589913 FAU589913 FKQ589913 FUM589913 GEI589913 GOE589913 GYA589913 HHW589913 HRS589913 IBO589913 ILK589913 IVG589913 JFC589913 JOY589913 JYU589913 KIQ589913 KSM589913 LCI589913 LME589913 LWA589913 MFW589913 MPS589913 MZO589913 NJK589913 NTG589913 ODC589913 OMY589913 OWU589913 PGQ589913 PQM589913 QAI589913 QKE589913 QUA589913 RDW589913 RNS589913 RXO589913 SHK589913 SRG589913 TBC589913 TKY589913 TUU589913 UEQ589913 UOM589913 UYI589913 VIE589913 VSA589913 WBW589913 WLS589913 WVO589913 G655449 JC655449 SY655449 ACU655449 AMQ655449 AWM655449 BGI655449 BQE655449 CAA655449 CJW655449 CTS655449 DDO655449 DNK655449 DXG655449 EHC655449 EQY655449 FAU655449 FKQ655449 FUM655449 GEI655449 GOE655449 GYA655449 HHW655449 HRS655449 IBO655449 ILK655449 IVG655449 JFC655449 JOY655449 JYU655449 KIQ655449 KSM655449 LCI655449 LME655449 LWA655449 MFW655449 MPS655449 MZO655449 NJK655449 NTG655449 ODC655449 OMY655449 OWU655449 PGQ655449 PQM655449 QAI655449 QKE655449 QUA655449 RDW655449 RNS655449 RXO655449 SHK655449 SRG655449 TBC655449 TKY655449 TUU655449 UEQ655449 UOM655449 UYI655449 VIE655449 VSA655449 WBW655449 WLS655449 WVO655449 G720985 JC720985 SY720985 ACU720985 AMQ720985 AWM720985 BGI720985 BQE720985 CAA720985 CJW720985 CTS720985 DDO720985 DNK720985 DXG720985 EHC720985 EQY720985 FAU720985 FKQ720985 FUM720985 GEI720985 GOE720985 GYA720985 HHW720985 HRS720985 IBO720985 ILK720985 IVG720985 JFC720985 JOY720985 JYU720985 KIQ720985 KSM720985 LCI720985 LME720985 LWA720985 MFW720985 MPS720985 MZO720985 NJK720985 NTG720985 ODC720985 OMY720985 OWU720985 PGQ720985 PQM720985 QAI720985 QKE720985 QUA720985 RDW720985 RNS720985 RXO720985 SHK720985 SRG720985 TBC720985 TKY720985 TUU720985 UEQ720985 UOM720985 UYI720985 VIE720985 VSA720985 WBW720985 WLS720985 WVO720985 G786521 JC786521 SY786521 ACU786521 AMQ786521 AWM786521 BGI786521 BQE786521 CAA786521 CJW786521 CTS786521 DDO786521 DNK786521 DXG786521 EHC786521 EQY786521 FAU786521 FKQ786521 FUM786521 GEI786521 GOE786521 GYA786521 HHW786521 HRS786521 IBO786521 ILK786521 IVG786521 JFC786521 JOY786521 JYU786521 KIQ786521 KSM786521 LCI786521 LME786521 LWA786521 MFW786521 MPS786521 MZO786521 NJK786521 NTG786521 ODC786521 OMY786521 OWU786521 PGQ786521 PQM786521 QAI786521 QKE786521 QUA786521 RDW786521 RNS786521 RXO786521 SHK786521 SRG786521 TBC786521 TKY786521 TUU786521 UEQ786521 UOM786521 UYI786521 VIE786521 VSA786521 WBW786521 WLS786521 WVO786521 G852057 JC852057 SY852057 ACU852057 AMQ852057 AWM852057 BGI852057 BQE852057 CAA852057 CJW852057 CTS852057 DDO852057 DNK852057 DXG852057 EHC852057 EQY852057 FAU852057 FKQ852057 FUM852057 GEI852057 GOE852057 GYA852057 HHW852057 HRS852057 IBO852057 ILK852057 IVG852057 JFC852057 JOY852057 JYU852057 KIQ852057 KSM852057 LCI852057 LME852057 LWA852057 MFW852057 MPS852057 MZO852057 NJK852057 NTG852057 ODC852057 OMY852057 OWU852057 PGQ852057 PQM852057 QAI852057 QKE852057 QUA852057 RDW852057 RNS852057 RXO852057 SHK852057 SRG852057 TBC852057 TKY852057 TUU852057 UEQ852057 UOM852057 UYI852057 VIE852057 VSA852057 WBW852057 WLS852057 WVO852057 G917593 JC917593 SY917593 ACU917593 AMQ917593 AWM917593 BGI917593 BQE917593 CAA917593 CJW917593 CTS917593 DDO917593 DNK917593 DXG917593 EHC917593 EQY917593 FAU917593 FKQ917593 FUM917593 GEI917593 GOE917593 GYA917593 HHW917593 HRS917593 IBO917593 ILK917593 IVG917593 JFC917593 JOY917593 JYU917593 KIQ917593 KSM917593 LCI917593 LME917593 LWA917593 MFW917593 MPS917593 MZO917593 NJK917593 NTG917593 ODC917593 OMY917593 OWU917593 PGQ917593 PQM917593 QAI917593 QKE917593 QUA917593 RDW917593 RNS917593 RXO917593 SHK917593 SRG917593 TBC917593 TKY917593 TUU917593 UEQ917593 UOM917593 UYI917593 VIE917593 VSA917593 WBW917593 WLS917593 WVO917593 G983129 JC983129 SY983129 ACU983129 AMQ983129 AWM983129 BGI983129 BQE983129 CAA983129 CJW983129 CTS983129 DDO983129 DNK983129 DXG983129 EHC983129 EQY983129 FAU983129 FKQ983129 FUM983129 GEI983129 GOE983129 GYA983129 HHW983129 HRS983129 IBO983129 ILK983129 IVG983129 JFC983129 JOY983129 JYU983129 KIQ983129 KSM983129 LCI983129 LME983129 LWA983129 MFW983129 MPS983129 MZO983129 NJK983129 NTG983129 ODC983129 OMY983129 OWU983129 PGQ983129 PQM983129 QAI983129 QKE983129 QUA983129 RDW983129 RNS983129 RXO983129 SHK983129 SRG983129 TBC983129 TKY983129 TUU983129 UEQ983129 UOM983129 UYI983129 VIE983129 VSA983129 WBW983129 WLS983129 WVO983129 G113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G65649 JC65649 SY65649 ACU65649 AMQ65649 AWM65649 BGI65649 BQE65649 CAA65649 CJW65649 CTS65649 DDO65649 DNK65649 DXG65649 EHC65649 EQY65649 FAU65649 FKQ65649 FUM65649 GEI65649 GOE65649 GYA65649 HHW65649 HRS65649 IBO65649 ILK65649 IVG65649 JFC65649 JOY65649 JYU65649 KIQ65649 KSM65649 LCI65649 LME65649 LWA65649 MFW65649 MPS65649 MZO65649 NJK65649 NTG65649 ODC65649 OMY65649 OWU65649 PGQ65649 PQM65649 QAI65649 QKE65649 QUA65649 RDW65649 RNS65649 RXO65649 SHK65649 SRG65649 TBC65649 TKY65649 TUU65649 UEQ65649 UOM65649 UYI65649 VIE65649 VSA65649 WBW65649 WLS65649 WVO65649 G131185 JC131185 SY131185 ACU131185 AMQ131185 AWM131185 BGI131185 BQE131185 CAA131185 CJW131185 CTS131185 DDO131185 DNK131185 DXG131185 EHC131185 EQY131185 FAU131185 FKQ131185 FUM131185 GEI131185 GOE131185 GYA131185 HHW131185 HRS131185 IBO131185 ILK131185 IVG131185 JFC131185 JOY131185 JYU131185 KIQ131185 KSM131185 LCI131185 LME131185 LWA131185 MFW131185 MPS131185 MZO131185 NJK131185 NTG131185 ODC131185 OMY131185 OWU131185 PGQ131185 PQM131185 QAI131185 QKE131185 QUA131185 RDW131185 RNS131185 RXO131185 SHK131185 SRG131185 TBC131185 TKY131185 TUU131185 UEQ131185 UOM131185 UYI131185 VIE131185 VSA131185 WBW131185 WLS131185 WVO131185 G196721 JC196721 SY196721 ACU196721 AMQ196721 AWM196721 BGI196721 BQE196721 CAA196721 CJW196721 CTS196721 DDO196721 DNK196721 DXG196721 EHC196721 EQY196721 FAU196721 FKQ196721 FUM196721 GEI196721 GOE196721 GYA196721 HHW196721 HRS196721 IBO196721 ILK196721 IVG196721 JFC196721 JOY196721 JYU196721 KIQ196721 KSM196721 LCI196721 LME196721 LWA196721 MFW196721 MPS196721 MZO196721 NJK196721 NTG196721 ODC196721 OMY196721 OWU196721 PGQ196721 PQM196721 QAI196721 QKE196721 QUA196721 RDW196721 RNS196721 RXO196721 SHK196721 SRG196721 TBC196721 TKY196721 TUU196721 UEQ196721 UOM196721 UYI196721 VIE196721 VSA196721 WBW196721 WLS196721 WVO196721 G262257 JC262257 SY262257 ACU262257 AMQ262257 AWM262257 BGI262257 BQE262257 CAA262257 CJW262257 CTS262257 DDO262257 DNK262257 DXG262257 EHC262257 EQY262257 FAU262257 FKQ262257 FUM262257 GEI262257 GOE262257 GYA262257 HHW262257 HRS262257 IBO262257 ILK262257 IVG262257 JFC262257 JOY262257 JYU262257 KIQ262257 KSM262257 LCI262257 LME262257 LWA262257 MFW262257 MPS262257 MZO262257 NJK262257 NTG262257 ODC262257 OMY262257 OWU262257 PGQ262257 PQM262257 QAI262257 QKE262257 QUA262257 RDW262257 RNS262257 RXO262257 SHK262257 SRG262257 TBC262257 TKY262257 TUU262257 UEQ262257 UOM262257 UYI262257 VIE262257 VSA262257 WBW262257 WLS262257 WVO262257 G327793 JC327793 SY327793 ACU327793 AMQ327793 AWM327793 BGI327793 BQE327793 CAA327793 CJW327793 CTS327793 DDO327793 DNK327793 DXG327793 EHC327793 EQY327793 FAU327793 FKQ327793 FUM327793 GEI327793 GOE327793 GYA327793 HHW327793 HRS327793 IBO327793 ILK327793 IVG327793 JFC327793 JOY327793 JYU327793 KIQ327793 KSM327793 LCI327793 LME327793 LWA327793 MFW327793 MPS327793 MZO327793 NJK327793 NTG327793 ODC327793 OMY327793 OWU327793 PGQ327793 PQM327793 QAI327793 QKE327793 QUA327793 RDW327793 RNS327793 RXO327793 SHK327793 SRG327793 TBC327793 TKY327793 TUU327793 UEQ327793 UOM327793 UYI327793 VIE327793 VSA327793 WBW327793 WLS327793 WVO327793 G393329 JC393329 SY393329 ACU393329 AMQ393329 AWM393329 BGI393329 BQE393329 CAA393329 CJW393329 CTS393329 DDO393329 DNK393329 DXG393329 EHC393329 EQY393329 FAU393329 FKQ393329 FUM393329 GEI393329 GOE393329 GYA393329 HHW393329 HRS393329 IBO393329 ILK393329 IVG393329 JFC393329 JOY393329 JYU393329 KIQ393329 KSM393329 LCI393329 LME393329 LWA393329 MFW393329 MPS393329 MZO393329 NJK393329 NTG393329 ODC393329 OMY393329 OWU393329 PGQ393329 PQM393329 QAI393329 QKE393329 QUA393329 RDW393329 RNS393329 RXO393329 SHK393329 SRG393329 TBC393329 TKY393329 TUU393329 UEQ393329 UOM393329 UYI393329 VIE393329 VSA393329 WBW393329 WLS393329 WVO393329 G458865 JC458865 SY458865 ACU458865 AMQ458865 AWM458865 BGI458865 BQE458865 CAA458865 CJW458865 CTS458865 DDO458865 DNK458865 DXG458865 EHC458865 EQY458865 FAU458865 FKQ458865 FUM458865 GEI458865 GOE458865 GYA458865 HHW458865 HRS458865 IBO458865 ILK458865 IVG458865 JFC458865 JOY458865 JYU458865 KIQ458865 KSM458865 LCI458865 LME458865 LWA458865 MFW458865 MPS458865 MZO458865 NJK458865 NTG458865 ODC458865 OMY458865 OWU458865 PGQ458865 PQM458865 QAI458865 QKE458865 QUA458865 RDW458865 RNS458865 RXO458865 SHK458865 SRG458865 TBC458865 TKY458865 TUU458865 UEQ458865 UOM458865 UYI458865 VIE458865 VSA458865 WBW458865 WLS458865 WVO458865 G524401 JC524401 SY524401 ACU524401 AMQ524401 AWM524401 BGI524401 BQE524401 CAA524401 CJW524401 CTS524401 DDO524401 DNK524401 DXG524401 EHC524401 EQY524401 FAU524401 FKQ524401 FUM524401 GEI524401 GOE524401 GYA524401 HHW524401 HRS524401 IBO524401 ILK524401 IVG524401 JFC524401 JOY524401 JYU524401 KIQ524401 KSM524401 LCI524401 LME524401 LWA524401 MFW524401 MPS524401 MZO524401 NJK524401 NTG524401 ODC524401 OMY524401 OWU524401 PGQ524401 PQM524401 QAI524401 QKE524401 QUA524401 RDW524401 RNS524401 RXO524401 SHK524401 SRG524401 TBC524401 TKY524401 TUU524401 UEQ524401 UOM524401 UYI524401 VIE524401 VSA524401 WBW524401 WLS524401 WVO524401 G589937 JC589937 SY589937 ACU589937 AMQ589937 AWM589937 BGI589937 BQE589937 CAA589937 CJW589937 CTS589937 DDO589937 DNK589937 DXG589937 EHC589937 EQY589937 FAU589937 FKQ589937 FUM589937 GEI589937 GOE589937 GYA589937 HHW589937 HRS589937 IBO589937 ILK589937 IVG589937 JFC589937 JOY589937 JYU589937 KIQ589937 KSM589937 LCI589937 LME589937 LWA589937 MFW589937 MPS589937 MZO589937 NJK589937 NTG589937 ODC589937 OMY589937 OWU589937 PGQ589937 PQM589937 QAI589937 QKE589937 QUA589937 RDW589937 RNS589937 RXO589937 SHK589937 SRG589937 TBC589937 TKY589937 TUU589937 UEQ589937 UOM589937 UYI589937 VIE589937 VSA589937 WBW589937 WLS589937 WVO589937 G655473 JC655473 SY655473 ACU655473 AMQ655473 AWM655473 BGI655473 BQE655473 CAA655473 CJW655473 CTS655473 DDO655473 DNK655473 DXG655473 EHC655473 EQY655473 FAU655473 FKQ655473 FUM655473 GEI655473 GOE655473 GYA655473 HHW655473 HRS655473 IBO655473 ILK655473 IVG655473 JFC655473 JOY655473 JYU655473 KIQ655473 KSM655473 LCI655473 LME655473 LWA655473 MFW655473 MPS655473 MZO655473 NJK655473 NTG655473 ODC655473 OMY655473 OWU655473 PGQ655473 PQM655473 QAI655473 QKE655473 QUA655473 RDW655473 RNS655473 RXO655473 SHK655473 SRG655473 TBC655473 TKY655473 TUU655473 UEQ655473 UOM655473 UYI655473 VIE655473 VSA655473 WBW655473 WLS655473 WVO655473 G721009 JC721009 SY721009 ACU721009 AMQ721009 AWM721009 BGI721009 BQE721009 CAA721009 CJW721009 CTS721009 DDO721009 DNK721009 DXG721009 EHC721009 EQY721009 FAU721009 FKQ721009 FUM721009 GEI721009 GOE721009 GYA721009 HHW721009 HRS721009 IBO721009 ILK721009 IVG721009 JFC721009 JOY721009 JYU721009 KIQ721009 KSM721009 LCI721009 LME721009 LWA721009 MFW721009 MPS721009 MZO721009 NJK721009 NTG721009 ODC721009 OMY721009 OWU721009 PGQ721009 PQM721009 QAI721009 QKE721009 QUA721009 RDW721009 RNS721009 RXO721009 SHK721009 SRG721009 TBC721009 TKY721009 TUU721009 UEQ721009 UOM721009 UYI721009 VIE721009 VSA721009 WBW721009 WLS721009 WVO721009 G786545 JC786545 SY786545 ACU786545 AMQ786545 AWM786545 BGI786545 BQE786545 CAA786545 CJW786545 CTS786545 DDO786545 DNK786545 DXG786545 EHC786545 EQY786545 FAU786545 FKQ786545 FUM786545 GEI786545 GOE786545 GYA786545 HHW786545 HRS786545 IBO786545 ILK786545 IVG786545 JFC786545 JOY786545 JYU786545 KIQ786545 KSM786545 LCI786545 LME786545 LWA786545 MFW786545 MPS786545 MZO786545 NJK786545 NTG786545 ODC786545 OMY786545 OWU786545 PGQ786545 PQM786545 QAI786545 QKE786545 QUA786545 RDW786545 RNS786545 RXO786545 SHK786545 SRG786545 TBC786545 TKY786545 TUU786545 UEQ786545 UOM786545 UYI786545 VIE786545 VSA786545 WBW786545 WLS786545 WVO786545 G852081 JC852081 SY852081 ACU852081 AMQ852081 AWM852081 BGI852081 BQE852081 CAA852081 CJW852081 CTS852081 DDO852081 DNK852081 DXG852081 EHC852081 EQY852081 FAU852081 FKQ852081 FUM852081 GEI852081 GOE852081 GYA852081 HHW852081 HRS852081 IBO852081 ILK852081 IVG852081 JFC852081 JOY852081 JYU852081 KIQ852081 KSM852081 LCI852081 LME852081 LWA852081 MFW852081 MPS852081 MZO852081 NJK852081 NTG852081 ODC852081 OMY852081 OWU852081 PGQ852081 PQM852081 QAI852081 QKE852081 QUA852081 RDW852081 RNS852081 RXO852081 SHK852081 SRG852081 TBC852081 TKY852081 TUU852081 UEQ852081 UOM852081 UYI852081 VIE852081 VSA852081 WBW852081 WLS852081 WVO852081 G917617 JC917617 SY917617 ACU917617 AMQ917617 AWM917617 BGI917617 BQE917617 CAA917617 CJW917617 CTS917617 DDO917617 DNK917617 DXG917617 EHC917617 EQY917617 FAU917617 FKQ917617 FUM917617 GEI917617 GOE917617 GYA917617 HHW917617 HRS917617 IBO917617 ILK917617 IVG917617 JFC917617 JOY917617 JYU917617 KIQ917617 KSM917617 LCI917617 LME917617 LWA917617 MFW917617 MPS917617 MZO917617 NJK917617 NTG917617 ODC917617 OMY917617 OWU917617 PGQ917617 PQM917617 QAI917617 QKE917617 QUA917617 RDW917617 RNS917617 RXO917617 SHK917617 SRG917617 TBC917617 TKY917617 TUU917617 UEQ917617 UOM917617 UYI917617 VIE917617 VSA917617 WBW917617 WLS917617 WVO917617 G983153 JC983153 SY983153 ACU983153 AMQ983153 AWM983153 BGI983153 BQE983153 CAA983153 CJW983153 CTS983153 DDO983153 DNK983153 DXG983153 EHC983153 EQY983153 FAU983153 FKQ983153 FUM983153 GEI983153 GOE983153 GYA983153 HHW983153 HRS983153 IBO983153 ILK983153 IVG983153 JFC983153 JOY983153 JYU983153 KIQ983153 KSM983153 LCI983153 LME983153 LWA983153 MFW983153 MPS983153 MZO983153 NJK983153 NTG983153 ODC983153 OMY983153 OWU983153 PGQ983153 PQM983153 QAI983153 QKE983153 QUA983153 RDW983153 RNS983153 RXO983153 SHK983153 SRG983153 TBC983153 TKY983153 TUU983153 UEQ983153 UOM983153 UYI983153 VIE983153 VSA983153 WBW983153 WLS983153 WVO983153 G115 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G65651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G131187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G196723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G262259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G327795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G393331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G458867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G524403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G589939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G655475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G721011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G786547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G852083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G917619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G983155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G126:G127 JC126:JC127 SY126:SY127 ACU126:ACU127 AMQ126:AMQ127 AWM126:AWM127 BGI126:BGI127 BQE126:BQE127 CAA126:CAA127 CJW126:CJW127 CTS126:CTS127 DDO126:DDO127 DNK126:DNK127 DXG126:DXG127 EHC126:EHC127 EQY126:EQY127 FAU126:FAU127 FKQ126:FKQ127 FUM126:FUM127 GEI126:GEI127 GOE126:GOE127 GYA126:GYA127 HHW126:HHW127 HRS126:HRS127 IBO126:IBO127 ILK126:ILK127 IVG126:IVG127 JFC126:JFC127 JOY126:JOY127 JYU126:JYU127 KIQ126:KIQ127 KSM126:KSM127 LCI126:LCI127 LME126:LME127 LWA126:LWA127 MFW126:MFW127 MPS126:MPS127 MZO126:MZO127 NJK126:NJK127 NTG126:NTG127 ODC126:ODC127 OMY126:OMY127 OWU126:OWU127 PGQ126:PGQ127 PQM126:PQM127 QAI126:QAI127 QKE126:QKE127 QUA126:QUA127 RDW126:RDW127 RNS126:RNS127 RXO126:RXO127 SHK126:SHK127 SRG126:SRG127 TBC126:TBC127 TKY126:TKY127 TUU126:TUU127 UEQ126:UEQ127 UOM126:UOM127 UYI126:UYI127 VIE126:VIE127 VSA126:VSA127 WBW126:WBW127 WLS126:WLS127 WVO126:WVO127 G65662:G65663 JC65662:JC65663 SY65662:SY65663 ACU65662:ACU65663 AMQ65662:AMQ65663 AWM65662:AWM65663 BGI65662:BGI65663 BQE65662:BQE65663 CAA65662:CAA65663 CJW65662:CJW65663 CTS65662:CTS65663 DDO65662:DDO65663 DNK65662:DNK65663 DXG65662:DXG65663 EHC65662:EHC65663 EQY65662:EQY65663 FAU65662:FAU65663 FKQ65662:FKQ65663 FUM65662:FUM65663 GEI65662:GEI65663 GOE65662:GOE65663 GYA65662:GYA65663 HHW65662:HHW65663 HRS65662:HRS65663 IBO65662:IBO65663 ILK65662:ILK65663 IVG65662:IVG65663 JFC65662:JFC65663 JOY65662:JOY65663 JYU65662:JYU65663 KIQ65662:KIQ65663 KSM65662:KSM65663 LCI65662:LCI65663 LME65662:LME65663 LWA65662:LWA65663 MFW65662:MFW65663 MPS65662:MPS65663 MZO65662:MZO65663 NJK65662:NJK65663 NTG65662:NTG65663 ODC65662:ODC65663 OMY65662:OMY65663 OWU65662:OWU65663 PGQ65662:PGQ65663 PQM65662:PQM65663 QAI65662:QAI65663 QKE65662:QKE65663 QUA65662:QUA65663 RDW65662:RDW65663 RNS65662:RNS65663 RXO65662:RXO65663 SHK65662:SHK65663 SRG65662:SRG65663 TBC65662:TBC65663 TKY65662:TKY65663 TUU65662:TUU65663 UEQ65662:UEQ65663 UOM65662:UOM65663 UYI65662:UYI65663 VIE65662:VIE65663 VSA65662:VSA65663 WBW65662:WBW65663 WLS65662:WLS65663 WVO65662:WVO65663 G131198:G131199 JC131198:JC131199 SY131198:SY131199 ACU131198:ACU131199 AMQ131198:AMQ131199 AWM131198:AWM131199 BGI131198:BGI131199 BQE131198:BQE131199 CAA131198:CAA131199 CJW131198:CJW131199 CTS131198:CTS131199 DDO131198:DDO131199 DNK131198:DNK131199 DXG131198:DXG131199 EHC131198:EHC131199 EQY131198:EQY131199 FAU131198:FAU131199 FKQ131198:FKQ131199 FUM131198:FUM131199 GEI131198:GEI131199 GOE131198:GOE131199 GYA131198:GYA131199 HHW131198:HHW131199 HRS131198:HRS131199 IBO131198:IBO131199 ILK131198:ILK131199 IVG131198:IVG131199 JFC131198:JFC131199 JOY131198:JOY131199 JYU131198:JYU131199 KIQ131198:KIQ131199 KSM131198:KSM131199 LCI131198:LCI131199 LME131198:LME131199 LWA131198:LWA131199 MFW131198:MFW131199 MPS131198:MPS131199 MZO131198:MZO131199 NJK131198:NJK131199 NTG131198:NTG131199 ODC131198:ODC131199 OMY131198:OMY131199 OWU131198:OWU131199 PGQ131198:PGQ131199 PQM131198:PQM131199 QAI131198:QAI131199 QKE131198:QKE131199 QUA131198:QUA131199 RDW131198:RDW131199 RNS131198:RNS131199 RXO131198:RXO131199 SHK131198:SHK131199 SRG131198:SRG131199 TBC131198:TBC131199 TKY131198:TKY131199 TUU131198:TUU131199 UEQ131198:UEQ131199 UOM131198:UOM131199 UYI131198:UYI131199 VIE131198:VIE131199 VSA131198:VSA131199 WBW131198:WBW131199 WLS131198:WLS131199 WVO131198:WVO131199 G196734:G196735 JC196734:JC196735 SY196734:SY196735 ACU196734:ACU196735 AMQ196734:AMQ196735 AWM196734:AWM196735 BGI196734:BGI196735 BQE196734:BQE196735 CAA196734:CAA196735 CJW196734:CJW196735 CTS196734:CTS196735 DDO196734:DDO196735 DNK196734:DNK196735 DXG196734:DXG196735 EHC196734:EHC196735 EQY196734:EQY196735 FAU196734:FAU196735 FKQ196734:FKQ196735 FUM196734:FUM196735 GEI196734:GEI196735 GOE196734:GOE196735 GYA196734:GYA196735 HHW196734:HHW196735 HRS196734:HRS196735 IBO196734:IBO196735 ILK196734:ILK196735 IVG196734:IVG196735 JFC196734:JFC196735 JOY196734:JOY196735 JYU196734:JYU196735 KIQ196734:KIQ196735 KSM196734:KSM196735 LCI196734:LCI196735 LME196734:LME196735 LWA196734:LWA196735 MFW196734:MFW196735 MPS196734:MPS196735 MZO196734:MZO196735 NJK196734:NJK196735 NTG196734:NTG196735 ODC196734:ODC196735 OMY196734:OMY196735 OWU196734:OWU196735 PGQ196734:PGQ196735 PQM196734:PQM196735 QAI196734:QAI196735 QKE196734:QKE196735 QUA196734:QUA196735 RDW196734:RDW196735 RNS196734:RNS196735 RXO196734:RXO196735 SHK196734:SHK196735 SRG196734:SRG196735 TBC196734:TBC196735 TKY196734:TKY196735 TUU196734:TUU196735 UEQ196734:UEQ196735 UOM196734:UOM196735 UYI196734:UYI196735 VIE196734:VIE196735 VSA196734:VSA196735 WBW196734:WBW196735 WLS196734:WLS196735 WVO196734:WVO196735 G262270:G262271 JC262270:JC262271 SY262270:SY262271 ACU262270:ACU262271 AMQ262270:AMQ262271 AWM262270:AWM262271 BGI262270:BGI262271 BQE262270:BQE262271 CAA262270:CAA262271 CJW262270:CJW262271 CTS262270:CTS262271 DDO262270:DDO262271 DNK262270:DNK262271 DXG262270:DXG262271 EHC262270:EHC262271 EQY262270:EQY262271 FAU262270:FAU262271 FKQ262270:FKQ262271 FUM262270:FUM262271 GEI262270:GEI262271 GOE262270:GOE262271 GYA262270:GYA262271 HHW262270:HHW262271 HRS262270:HRS262271 IBO262270:IBO262271 ILK262270:ILK262271 IVG262270:IVG262271 JFC262270:JFC262271 JOY262270:JOY262271 JYU262270:JYU262271 KIQ262270:KIQ262271 KSM262270:KSM262271 LCI262270:LCI262271 LME262270:LME262271 LWA262270:LWA262271 MFW262270:MFW262271 MPS262270:MPS262271 MZO262270:MZO262271 NJK262270:NJK262271 NTG262270:NTG262271 ODC262270:ODC262271 OMY262270:OMY262271 OWU262270:OWU262271 PGQ262270:PGQ262271 PQM262270:PQM262271 QAI262270:QAI262271 QKE262270:QKE262271 QUA262270:QUA262271 RDW262270:RDW262271 RNS262270:RNS262271 RXO262270:RXO262271 SHK262270:SHK262271 SRG262270:SRG262271 TBC262270:TBC262271 TKY262270:TKY262271 TUU262270:TUU262271 UEQ262270:UEQ262271 UOM262270:UOM262271 UYI262270:UYI262271 VIE262270:VIE262271 VSA262270:VSA262271 WBW262270:WBW262271 WLS262270:WLS262271 WVO262270:WVO262271 G327806:G327807 JC327806:JC327807 SY327806:SY327807 ACU327806:ACU327807 AMQ327806:AMQ327807 AWM327806:AWM327807 BGI327806:BGI327807 BQE327806:BQE327807 CAA327806:CAA327807 CJW327806:CJW327807 CTS327806:CTS327807 DDO327806:DDO327807 DNK327806:DNK327807 DXG327806:DXG327807 EHC327806:EHC327807 EQY327806:EQY327807 FAU327806:FAU327807 FKQ327806:FKQ327807 FUM327806:FUM327807 GEI327806:GEI327807 GOE327806:GOE327807 GYA327806:GYA327807 HHW327806:HHW327807 HRS327806:HRS327807 IBO327806:IBO327807 ILK327806:ILK327807 IVG327806:IVG327807 JFC327806:JFC327807 JOY327806:JOY327807 JYU327806:JYU327807 KIQ327806:KIQ327807 KSM327806:KSM327807 LCI327806:LCI327807 LME327806:LME327807 LWA327806:LWA327807 MFW327806:MFW327807 MPS327806:MPS327807 MZO327806:MZO327807 NJK327806:NJK327807 NTG327806:NTG327807 ODC327806:ODC327807 OMY327806:OMY327807 OWU327806:OWU327807 PGQ327806:PGQ327807 PQM327806:PQM327807 QAI327806:QAI327807 QKE327806:QKE327807 QUA327806:QUA327807 RDW327806:RDW327807 RNS327806:RNS327807 RXO327806:RXO327807 SHK327806:SHK327807 SRG327806:SRG327807 TBC327806:TBC327807 TKY327806:TKY327807 TUU327806:TUU327807 UEQ327806:UEQ327807 UOM327806:UOM327807 UYI327806:UYI327807 VIE327806:VIE327807 VSA327806:VSA327807 WBW327806:WBW327807 WLS327806:WLS327807 WVO327806:WVO327807 G393342:G393343 JC393342:JC393343 SY393342:SY393343 ACU393342:ACU393343 AMQ393342:AMQ393343 AWM393342:AWM393343 BGI393342:BGI393343 BQE393342:BQE393343 CAA393342:CAA393343 CJW393342:CJW393343 CTS393342:CTS393343 DDO393342:DDO393343 DNK393342:DNK393343 DXG393342:DXG393343 EHC393342:EHC393343 EQY393342:EQY393343 FAU393342:FAU393343 FKQ393342:FKQ393343 FUM393342:FUM393343 GEI393342:GEI393343 GOE393342:GOE393343 GYA393342:GYA393343 HHW393342:HHW393343 HRS393342:HRS393343 IBO393342:IBO393343 ILK393342:ILK393343 IVG393342:IVG393343 JFC393342:JFC393343 JOY393342:JOY393343 JYU393342:JYU393343 KIQ393342:KIQ393343 KSM393342:KSM393343 LCI393342:LCI393343 LME393342:LME393343 LWA393342:LWA393343 MFW393342:MFW393343 MPS393342:MPS393343 MZO393342:MZO393343 NJK393342:NJK393343 NTG393342:NTG393343 ODC393342:ODC393343 OMY393342:OMY393343 OWU393342:OWU393343 PGQ393342:PGQ393343 PQM393342:PQM393343 QAI393342:QAI393343 QKE393342:QKE393343 QUA393342:QUA393343 RDW393342:RDW393343 RNS393342:RNS393343 RXO393342:RXO393343 SHK393342:SHK393343 SRG393342:SRG393343 TBC393342:TBC393343 TKY393342:TKY393343 TUU393342:TUU393343 UEQ393342:UEQ393343 UOM393342:UOM393343 UYI393342:UYI393343 VIE393342:VIE393343 VSA393342:VSA393343 WBW393342:WBW393343 WLS393342:WLS393343 WVO393342:WVO393343 G458878:G458879 JC458878:JC458879 SY458878:SY458879 ACU458878:ACU458879 AMQ458878:AMQ458879 AWM458878:AWM458879 BGI458878:BGI458879 BQE458878:BQE458879 CAA458878:CAA458879 CJW458878:CJW458879 CTS458878:CTS458879 DDO458878:DDO458879 DNK458878:DNK458879 DXG458878:DXG458879 EHC458878:EHC458879 EQY458878:EQY458879 FAU458878:FAU458879 FKQ458878:FKQ458879 FUM458878:FUM458879 GEI458878:GEI458879 GOE458878:GOE458879 GYA458878:GYA458879 HHW458878:HHW458879 HRS458878:HRS458879 IBO458878:IBO458879 ILK458878:ILK458879 IVG458878:IVG458879 JFC458878:JFC458879 JOY458878:JOY458879 JYU458878:JYU458879 KIQ458878:KIQ458879 KSM458878:KSM458879 LCI458878:LCI458879 LME458878:LME458879 LWA458878:LWA458879 MFW458878:MFW458879 MPS458878:MPS458879 MZO458878:MZO458879 NJK458878:NJK458879 NTG458878:NTG458879 ODC458878:ODC458879 OMY458878:OMY458879 OWU458878:OWU458879 PGQ458878:PGQ458879 PQM458878:PQM458879 QAI458878:QAI458879 QKE458878:QKE458879 QUA458878:QUA458879 RDW458878:RDW458879 RNS458878:RNS458879 RXO458878:RXO458879 SHK458878:SHK458879 SRG458878:SRG458879 TBC458878:TBC458879 TKY458878:TKY458879 TUU458878:TUU458879 UEQ458878:UEQ458879 UOM458878:UOM458879 UYI458878:UYI458879 VIE458878:VIE458879 VSA458878:VSA458879 WBW458878:WBW458879 WLS458878:WLS458879 WVO458878:WVO458879 G524414:G524415 JC524414:JC524415 SY524414:SY524415 ACU524414:ACU524415 AMQ524414:AMQ524415 AWM524414:AWM524415 BGI524414:BGI524415 BQE524414:BQE524415 CAA524414:CAA524415 CJW524414:CJW524415 CTS524414:CTS524415 DDO524414:DDO524415 DNK524414:DNK524415 DXG524414:DXG524415 EHC524414:EHC524415 EQY524414:EQY524415 FAU524414:FAU524415 FKQ524414:FKQ524415 FUM524414:FUM524415 GEI524414:GEI524415 GOE524414:GOE524415 GYA524414:GYA524415 HHW524414:HHW524415 HRS524414:HRS524415 IBO524414:IBO524415 ILK524414:ILK524415 IVG524414:IVG524415 JFC524414:JFC524415 JOY524414:JOY524415 JYU524414:JYU524415 KIQ524414:KIQ524415 KSM524414:KSM524415 LCI524414:LCI524415 LME524414:LME524415 LWA524414:LWA524415 MFW524414:MFW524415 MPS524414:MPS524415 MZO524414:MZO524415 NJK524414:NJK524415 NTG524414:NTG524415 ODC524414:ODC524415 OMY524414:OMY524415 OWU524414:OWU524415 PGQ524414:PGQ524415 PQM524414:PQM524415 QAI524414:QAI524415 QKE524414:QKE524415 QUA524414:QUA524415 RDW524414:RDW524415 RNS524414:RNS524415 RXO524414:RXO524415 SHK524414:SHK524415 SRG524414:SRG524415 TBC524414:TBC524415 TKY524414:TKY524415 TUU524414:TUU524415 UEQ524414:UEQ524415 UOM524414:UOM524415 UYI524414:UYI524415 VIE524414:VIE524415 VSA524414:VSA524415 WBW524414:WBW524415 WLS524414:WLS524415 WVO524414:WVO524415 G589950:G589951 JC589950:JC589951 SY589950:SY589951 ACU589950:ACU589951 AMQ589950:AMQ589951 AWM589950:AWM589951 BGI589950:BGI589951 BQE589950:BQE589951 CAA589950:CAA589951 CJW589950:CJW589951 CTS589950:CTS589951 DDO589950:DDO589951 DNK589950:DNK589951 DXG589950:DXG589951 EHC589950:EHC589951 EQY589950:EQY589951 FAU589950:FAU589951 FKQ589950:FKQ589951 FUM589950:FUM589951 GEI589950:GEI589951 GOE589950:GOE589951 GYA589950:GYA589951 HHW589950:HHW589951 HRS589950:HRS589951 IBO589950:IBO589951 ILK589950:ILK589951 IVG589950:IVG589951 JFC589950:JFC589951 JOY589950:JOY589951 JYU589950:JYU589951 KIQ589950:KIQ589951 KSM589950:KSM589951 LCI589950:LCI589951 LME589950:LME589951 LWA589950:LWA589951 MFW589950:MFW589951 MPS589950:MPS589951 MZO589950:MZO589951 NJK589950:NJK589951 NTG589950:NTG589951 ODC589950:ODC589951 OMY589950:OMY589951 OWU589950:OWU589951 PGQ589950:PGQ589951 PQM589950:PQM589951 QAI589950:QAI589951 QKE589950:QKE589951 QUA589950:QUA589951 RDW589950:RDW589951 RNS589950:RNS589951 RXO589950:RXO589951 SHK589950:SHK589951 SRG589950:SRG589951 TBC589950:TBC589951 TKY589950:TKY589951 TUU589950:TUU589951 UEQ589950:UEQ589951 UOM589950:UOM589951 UYI589950:UYI589951 VIE589950:VIE589951 VSA589950:VSA589951 WBW589950:WBW589951 WLS589950:WLS589951 WVO589950:WVO589951 G655486:G655487 JC655486:JC655487 SY655486:SY655487 ACU655486:ACU655487 AMQ655486:AMQ655487 AWM655486:AWM655487 BGI655486:BGI655487 BQE655486:BQE655487 CAA655486:CAA655487 CJW655486:CJW655487 CTS655486:CTS655487 DDO655486:DDO655487 DNK655486:DNK655487 DXG655486:DXG655487 EHC655486:EHC655487 EQY655486:EQY655487 FAU655486:FAU655487 FKQ655486:FKQ655487 FUM655486:FUM655487 GEI655486:GEI655487 GOE655486:GOE655487 GYA655486:GYA655487 HHW655486:HHW655487 HRS655486:HRS655487 IBO655486:IBO655487 ILK655486:ILK655487 IVG655486:IVG655487 JFC655486:JFC655487 JOY655486:JOY655487 JYU655486:JYU655487 KIQ655486:KIQ655487 KSM655486:KSM655487 LCI655486:LCI655487 LME655486:LME655487 LWA655486:LWA655487 MFW655486:MFW655487 MPS655486:MPS655487 MZO655486:MZO655487 NJK655486:NJK655487 NTG655486:NTG655487 ODC655486:ODC655487 OMY655486:OMY655487 OWU655486:OWU655487 PGQ655486:PGQ655487 PQM655486:PQM655487 QAI655486:QAI655487 QKE655486:QKE655487 QUA655486:QUA655487 RDW655486:RDW655487 RNS655486:RNS655487 RXO655486:RXO655487 SHK655486:SHK655487 SRG655486:SRG655487 TBC655486:TBC655487 TKY655486:TKY655487 TUU655486:TUU655487 UEQ655486:UEQ655487 UOM655486:UOM655487 UYI655486:UYI655487 VIE655486:VIE655487 VSA655486:VSA655487 WBW655486:WBW655487 WLS655486:WLS655487 WVO655486:WVO655487 G721022:G721023 JC721022:JC721023 SY721022:SY721023 ACU721022:ACU721023 AMQ721022:AMQ721023 AWM721022:AWM721023 BGI721022:BGI721023 BQE721022:BQE721023 CAA721022:CAA721023 CJW721022:CJW721023 CTS721022:CTS721023 DDO721022:DDO721023 DNK721022:DNK721023 DXG721022:DXG721023 EHC721022:EHC721023 EQY721022:EQY721023 FAU721022:FAU721023 FKQ721022:FKQ721023 FUM721022:FUM721023 GEI721022:GEI721023 GOE721022:GOE721023 GYA721022:GYA721023 HHW721022:HHW721023 HRS721022:HRS721023 IBO721022:IBO721023 ILK721022:ILK721023 IVG721022:IVG721023 JFC721022:JFC721023 JOY721022:JOY721023 JYU721022:JYU721023 KIQ721022:KIQ721023 KSM721022:KSM721023 LCI721022:LCI721023 LME721022:LME721023 LWA721022:LWA721023 MFW721022:MFW721023 MPS721022:MPS721023 MZO721022:MZO721023 NJK721022:NJK721023 NTG721022:NTG721023 ODC721022:ODC721023 OMY721022:OMY721023 OWU721022:OWU721023 PGQ721022:PGQ721023 PQM721022:PQM721023 QAI721022:QAI721023 QKE721022:QKE721023 QUA721022:QUA721023 RDW721022:RDW721023 RNS721022:RNS721023 RXO721022:RXO721023 SHK721022:SHK721023 SRG721022:SRG721023 TBC721022:TBC721023 TKY721022:TKY721023 TUU721022:TUU721023 UEQ721022:UEQ721023 UOM721022:UOM721023 UYI721022:UYI721023 VIE721022:VIE721023 VSA721022:VSA721023 WBW721022:WBW721023 WLS721022:WLS721023 WVO721022:WVO721023 G786558:G786559 JC786558:JC786559 SY786558:SY786559 ACU786558:ACU786559 AMQ786558:AMQ786559 AWM786558:AWM786559 BGI786558:BGI786559 BQE786558:BQE786559 CAA786558:CAA786559 CJW786558:CJW786559 CTS786558:CTS786559 DDO786558:DDO786559 DNK786558:DNK786559 DXG786558:DXG786559 EHC786558:EHC786559 EQY786558:EQY786559 FAU786558:FAU786559 FKQ786558:FKQ786559 FUM786558:FUM786559 GEI786558:GEI786559 GOE786558:GOE786559 GYA786558:GYA786559 HHW786558:HHW786559 HRS786558:HRS786559 IBO786558:IBO786559 ILK786558:ILK786559 IVG786558:IVG786559 JFC786558:JFC786559 JOY786558:JOY786559 JYU786558:JYU786559 KIQ786558:KIQ786559 KSM786558:KSM786559 LCI786558:LCI786559 LME786558:LME786559 LWA786558:LWA786559 MFW786558:MFW786559 MPS786558:MPS786559 MZO786558:MZO786559 NJK786558:NJK786559 NTG786558:NTG786559 ODC786558:ODC786559 OMY786558:OMY786559 OWU786558:OWU786559 PGQ786558:PGQ786559 PQM786558:PQM786559 QAI786558:QAI786559 QKE786558:QKE786559 QUA786558:QUA786559 RDW786558:RDW786559 RNS786558:RNS786559 RXO786558:RXO786559 SHK786558:SHK786559 SRG786558:SRG786559 TBC786558:TBC786559 TKY786558:TKY786559 TUU786558:TUU786559 UEQ786558:UEQ786559 UOM786558:UOM786559 UYI786558:UYI786559 VIE786558:VIE786559 VSA786558:VSA786559 WBW786558:WBW786559 WLS786558:WLS786559 WVO786558:WVO786559 G852094:G852095 JC852094:JC852095 SY852094:SY852095 ACU852094:ACU852095 AMQ852094:AMQ852095 AWM852094:AWM852095 BGI852094:BGI852095 BQE852094:BQE852095 CAA852094:CAA852095 CJW852094:CJW852095 CTS852094:CTS852095 DDO852094:DDO852095 DNK852094:DNK852095 DXG852094:DXG852095 EHC852094:EHC852095 EQY852094:EQY852095 FAU852094:FAU852095 FKQ852094:FKQ852095 FUM852094:FUM852095 GEI852094:GEI852095 GOE852094:GOE852095 GYA852094:GYA852095 HHW852094:HHW852095 HRS852094:HRS852095 IBO852094:IBO852095 ILK852094:ILK852095 IVG852094:IVG852095 JFC852094:JFC852095 JOY852094:JOY852095 JYU852094:JYU852095 KIQ852094:KIQ852095 KSM852094:KSM852095 LCI852094:LCI852095 LME852094:LME852095 LWA852094:LWA852095 MFW852094:MFW852095 MPS852094:MPS852095 MZO852094:MZO852095 NJK852094:NJK852095 NTG852094:NTG852095 ODC852094:ODC852095 OMY852094:OMY852095 OWU852094:OWU852095 PGQ852094:PGQ852095 PQM852094:PQM852095 QAI852094:QAI852095 QKE852094:QKE852095 QUA852094:QUA852095 RDW852094:RDW852095 RNS852094:RNS852095 RXO852094:RXO852095 SHK852094:SHK852095 SRG852094:SRG852095 TBC852094:TBC852095 TKY852094:TKY852095 TUU852094:TUU852095 UEQ852094:UEQ852095 UOM852094:UOM852095 UYI852094:UYI852095 VIE852094:VIE852095 VSA852094:VSA852095 WBW852094:WBW852095 WLS852094:WLS852095 WVO852094:WVO852095 G917630:G917631 JC917630:JC917631 SY917630:SY917631 ACU917630:ACU917631 AMQ917630:AMQ917631 AWM917630:AWM917631 BGI917630:BGI917631 BQE917630:BQE917631 CAA917630:CAA917631 CJW917630:CJW917631 CTS917630:CTS917631 DDO917630:DDO917631 DNK917630:DNK917631 DXG917630:DXG917631 EHC917630:EHC917631 EQY917630:EQY917631 FAU917630:FAU917631 FKQ917630:FKQ917631 FUM917630:FUM917631 GEI917630:GEI917631 GOE917630:GOE917631 GYA917630:GYA917631 HHW917630:HHW917631 HRS917630:HRS917631 IBO917630:IBO917631 ILK917630:ILK917631 IVG917630:IVG917631 JFC917630:JFC917631 JOY917630:JOY917631 JYU917630:JYU917631 KIQ917630:KIQ917631 KSM917630:KSM917631 LCI917630:LCI917631 LME917630:LME917631 LWA917630:LWA917631 MFW917630:MFW917631 MPS917630:MPS917631 MZO917630:MZO917631 NJK917630:NJK917631 NTG917630:NTG917631 ODC917630:ODC917631 OMY917630:OMY917631 OWU917630:OWU917631 PGQ917630:PGQ917631 PQM917630:PQM917631 QAI917630:QAI917631 QKE917630:QKE917631 QUA917630:QUA917631 RDW917630:RDW917631 RNS917630:RNS917631 RXO917630:RXO917631 SHK917630:SHK917631 SRG917630:SRG917631 TBC917630:TBC917631 TKY917630:TKY917631 TUU917630:TUU917631 UEQ917630:UEQ917631 UOM917630:UOM917631 UYI917630:UYI917631 VIE917630:VIE917631 VSA917630:VSA917631 WBW917630:WBW917631 WLS917630:WLS917631 WVO917630:WVO917631 G983166:G983167 JC983166:JC983167 SY983166:SY983167 ACU983166:ACU983167 AMQ983166:AMQ983167 AWM983166:AWM983167 BGI983166:BGI983167 BQE983166:BQE983167 CAA983166:CAA983167 CJW983166:CJW983167 CTS983166:CTS983167 DDO983166:DDO983167 DNK983166:DNK983167 DXG983166:DXG983167 EHC983166:EHC983167 EQY983166:EQY983167 FAU983166:FAU983167 FKQ983166:FKQ983167 FUM983166:FUM983167 GEI983166:GEI983167 GOE983166:GOE983167 GYA983166:GYA983167 HHW983166:HHW983167 HRS983166:HRS983167 IBO983166:IBO983167 ILK983166:ILK983167 IVG983166:IVG983167 JFC983166:JFC983167 JOY983166:JOY983167 JYU983166:JYU983167 KIQ983166:KIQ983167 KSM983166:KSM983167 LCI983166:LCI983167 LME983166:LME983167 LWA983166:LWA983167 MFW983166:MFW983167 MPS983166:MPS983167 MZO983166:MZO983167 NJK983166:NJK983167 NTG983166:NTG983167 ODC983166:ODC983167 OMY983166:OMY983167 OWU983166:OWU983167 PGQ983166:PGQ983167 PQM983166:PQM983167 QAI983166:QAI983167 QKE983166:QKE983167 QUA983166:QUA983167 RDW983166:RDW983167 RNS983166:RNS983167 RXO983166:RXO983167 SHK983166:SHK983167 SRG983166:SRG983167 TBC983166:TBC983167 TKY983166:TKY983167 TUU983166:TUU983167 UEQ983166:UEQ983167 UOM983166:UOM983167 UYI983166:UYI983167 VIE983166:VIE983167 VSA983166:VSA983167 WBW983166:WBW983167 WLS983166:WLS983167 WVO983166:WVO983167 G132 JC132 SY132 ACU132 AMQ132 AWM132 BGI132 BQE132 CAA132 CJW132 CTS132 DDO132 DNK132 DXG132 EHC132 EQY132 FAU132 FKQ132 FUM132 GEI132 GOE132 GYA132 HHW132 HRS132 IBO132 ILK132 IVG132 JFC132 JOY132 JYU132 KIQ132 KSM132 LCI132 LME132 LWA132 MFW132 MPS132 MZO132 NJK132 NTG132 ODC132 OMY132 OWU132 PGQ132 PQM132 QAI132 QKE132 QUA132 RDW132 RNS132 RXO132 SHK132 SRG132 TBC132 TKY132 TUU132 UEQ132 UOM132 UYI132 VIE132 VSA132 WBW132 WLS132 WVO132 G65668 JC65668 SY65668 ACU65668 AMQ65668 AWM65668 BGI65668 BQE65668 CAA65668 CJW65668 CTS65668 DDO65668 DNK65668 DXG65668 EHC65668 EQY65668 FAU65668 FKQ65668 FUM65668 GEI65668 GOE65668 GYA65668 HHW65668 HRS65668 IBO65668 ILK65668 IVG65668 JFC65668 JOY65668 JYU65668 KIQ65668 KSM65668 LCI65668 LME65668 LWA65668 MFW65668 MPS65668 MZO65668 NJK65668 NTG65668 ODC65668 OMY65668 OWU65668 PGQ65668 PQM65668 QAI65668 QKE65668 QUA65668 RDW65668 RNS65668 RXO65668 SHK65668 SRG65668 TBC65668 TKY65668 TUU65668 UEQ65668 UOM65668 UYI65668 VIE65668 VSA65668 WBW65668 WLS65668 WVO65668 G131204 JC131204 SY131204 ACU131204 AMQ131204 AWM131204 BGI131204 BQE131204 CAA131204 CJW131204 CTS131204 DDO131204 DNK131204 DXG131204 EHC131204 EQY131204 FAU131204 FKQ131204 FUM131204 GEI131204 GOE131204 GYA131204 HHW131204 HRS131204 IBO131204 ILK131204 IVG131204 JFC131204 JOY131204 JYU131204 KIQ131204 KSM131204 LCI131204 LME131204 LWA131204 MFW131204 MPS131204 MZO131204 NJK131204 NTG131204 ODC131204 OMY131204 OWU131204 PGQ131204 PQM131204 QAI131204 QKE131204 QUA131204 RDW131204 RNS131204 RXO131204 SHK131204 SRG131204 TBC131204 TKY131204 TUU131204 UEQ131204 UOM131204 UYI131204 VIE131204 VSA131204 WBW131204 WLS131204 WVO131204 G196740 JC196740 SY196740 ACU196740 AMQ196740 AWM196740 BGI196740 BQE196740 CAA196740 CJW196740 CTS196740 DDO196740 DNK196740 DXG196740 EHC196740 EQY196740 FAU196740 FKQ196740 FUM196740 GEI196740 GOE196740 GYA196740 HHW196740 HRS196740 IBO196740 ILK196740 IVG196740 JFC196740 JOY196740 JYU196740 KIQ196740 KSM196740 LCI196740 LME196740 LWA196740 MFW196740 MPS196740 MZO196740 NJK196740 NTG196740 ODC196740 OMY196740 OWU196740 PGQ196740 PQM196740 QAI196740 QKE196740 QUA196740 RDW196740 RNS196740 RXO196740 SHK196740 SRG196740 TBC196740 TKY196740 TUU196740 UEQ196740 UOM196740 UYI196740 VIE196740 VSA196740 WBW196740 WLS196740 WVO196740 G262276 JC262276 SY262276 ACU262276 AMQ262276 AWM262276 BGI262276 BQE262276 CAA262276 CJW262276 CTS262276 DDO262276 DNK262276 DXG262276 EHC262276 EQY262276 FAU262276 FKQ262276 FUM262276 GEI262276 GOE262276 GYA262276 HHW262276 HRS262276 IBO262276 ILK262276 IVG262276 JFC262276 JOY262276 JYU262276 KIQ262276 KSM262276 LCI262276 LME262276 LWA262276 MFW262276 MPS262276 MZO262276 NJK262276 NTG262276 ODC262276 OMY262276 OWU262276 PGQ262276 PQM262276 QAI262276 QKE262276 QUA262276 RDW262276 RNS262276 RXO262276 SHK262276 SRG262276 TBC262276 TKY262276 TUU262276 UEQ262276 UOM262276 UYI262276 VIE262276 VSA262276 WBW262276 WLS262276 WVO262276 G327812 JC327812 SY327812 ACU327812 AMQ327812 AWM327812 BGI327812 BQE327812 CAA327812 CJW327812 CTS327812 DDO327812 DNK327812 DXG327812 EHC327812 EQY327812 FAU327812 FKQ327812 FUM327812 GEI327812 GOE327812 GYA327812 HHW327812 HRS327812 IBO327812 ILK327812 IVG327812 JFC327812 JOY327812 JYU327812 KIQ327812 KSM327812 LCI327812 LME327812 LWA327812 MFW327812 MPS327812 MZO327812 NJK327812 NTG327812 ODC327812 OMY327812 OWU327812 PGQ327812 PQM327812 QAI327812 QKE327812 QUA327812 RDW327812 RNS327812 RXO327812 SHK327812 SRG327812 TBC327812 TKY327812 TUU327812 UEQ327812 UOM327812 UYI327812 VIE327812 VSA327812 WBW327812 WLS327812 WVO327812 G393348 JC393348 SY393348 ACU393348 AMQ393348 AWM393348 BGI393348 BQE393348 CAA393348 CJW393348 CTS393348 DDO393348 DNK393348 DXG393348 EHC393348 EQY393348 FAU393348 FKQ393348 FUM393348 GEI393348 GOE393348 GYA393348 HHW393348 HRS393348 IBO393348 ILK393348 IVG393348 JFC393348 JOY393348 JYU393348 KIQ393348 KSM393348 LCI393348 LME393348 LWA393348 MFW393348 MPS393348 MZO393348 NJK393348 NTG393348 ODC393348 OMY393348 OWU393348 PGQ393348 PQM393348 QAI393348 QKE393348 QUA393348 RDW393348 RNS393348 RXO393348 SHK393348 SRG393348 TBC393348 TKY393348 TUU393348 UEQ393348 UOM393348 UYI393348 VIE393348 VSA393348 WBW393348 WLS393348 WVO393348 G458884 JC458884 SY458884 ACU458884 AMQ458884 AWM458884 BGI458884 BQE458884 CAA458884 CJW458884 CTS458884 DDO458884 DNK458884 DXG458884 EHC458884 EQY458884 FAU458884 FKQ458884 FUM458884 GEI458884 GOE458884 GYA458884 HHW458884 HRS458884 IBO458884 ILK458884 IVG458884 JFC458884 JOY458884 JYU458884 KIQ458884 KSM458884 LCI458884 LME458884 LWA458884 MFW458884 MPS458884 MZO458884 NJK458884 NTG458884 ODC458884 OMY458884 OWU458884 PGQ458884 PQM458884 QAI458884 QKE458884 QUA458884 RDW458884 RNS458884 RXO458884 SHK458884 SRG458884 TBC458884 TKY458884 TUU458884 UEQ458884 UOM458884 UYI458884 VIE458884 VSA458884 WBW458884 WLS458884 WVO458884 G524420 JC524420 SY524420 ACU524420 AMQ524420 AWM524420 BGI524420 BQE524420 CAA524420 CJW524420 CTS524420 DDO524420 DNK524420 DXG524420 EHC524420 EQY524420 FAU524420 FKQ524420 FUM524420 GEI524420 GOE524420 GYA524420 HHW524420 HRS524420 IBO524420 ILK524420 IVG524420 JFC524420 JOY524420 JYU524420 KIQ524420 KSM524420 LCI524420 LME524420 LWA524420 MFW524420 MPS524420 MZO524420 NJK524420 NTG524420 ODC524420 OMY524420 OWU524420 PGQ524420 PQM524420 QAI524420 QKE524420 QUA524420 RDW524420 RNS524420 RXO524420 SHK524420 SRG524420 TBC524420 TKY524420 TUU524420 UEQ524420 UOM524420 UYI524420 VIE524420 VSA524420 WBW524420 WLS524420 WVO524420 G589956 JC589956 SY589956 ACU589956 AMQ589956 AWM589956 BGI589956 BQE589956 CAA589956 CJW589956 CTS589956 DDO589956 DNK589956 DXG589956 EHC589956 EQY589956 FAU589956 FKQ589956 FUM589956 GEI589956 GOE589956 GYA589956 HHW589956 HRS589956 IBO589956 ILK589956 IVG589956 JFC589956 JOY589956 JYU589956 KIQ589956 KSM589956 LCI589956 LME589956 LWA589956 MFW589956 MPS589956 MZO589956 NJK589956 NTG589956 ODC589956 OMY589956 OWU589956 PGQ589956 PQM589956 QAI589956 QKE589956 QUA589956 RDW589956 RNS589956 RXO589956 SHK589956 SRG589956 TBC589956 TKY589956 TUU589956 UEQ589956 UOM589956 UYI589956 VIE589956 VSA589956 WBW589956 WLS589956 WVO589956 G655492 JC655492 SY655492 ACU655492 AMQ655492 AWM655492 BGI655492 BQE655492 CAA655492 CJW655492 CTS655492 DDO655492 DNK655492 DXG655492 EHC655492 EQY655492 FAU655492 FKQ655492 FUM655492 GEI655492 GOE655492 GYA655492 HHW655492 HRS655492 IBO655492 ILK655492 IVG655492 JFC655492 JOY655492 JYU655492 KIQ655492 KSM655492 LCI655492 LME655492 LWA655492 MFW655492 MPS655492 MZO655492 NJK655492 NTG655492 ODC655492 OMY655492 OWU655492 PGQ655492 PQM655492 QAI655492 QKE655492 QUA655492 RDW655492 RNS655492 RXO655492 SHK655492 SRG655492 TBC655492 TKY655492 TUU655492 UEQ655492 UOM655492 UYI655492 VIE655492 VSA655492 WBW655492 WLS655492 WVO655492 G721028 JC721028 SY721028 ACU721028 AMQ721028 AWM721028 BGI721028 BQE721028 CAA721028 CJW721028 CTS721028 DDO721028 DNK721028 DXG721028 EHC721028 EQY721028 FAU721028 FKQ721028 FUM721028 GEI721028 GOE721028 GYA721028 HHW721028 HRS721028 IBO721028 ILK721028 IVG721028 JFC721028 JOY721028 JYU721028 KIQ721028 KSM721028 LCI721028 LME721028 LWA721028 MFW721028 MPS721028 MZO721028 NJK721028 NTG721028 ODC721028 OMY721028 OWU721028 PGQ721028 PQM721028 QAI721028 QKE721028 QUA721028 RDW721028 RNS721028 RXO721028 SHK721028 SRG721028 TBC721028 TKY721028 TUU721028 UEQ721028 UOM721028 UYI721028 VIE721028 VSA721028 WBW721028 WLS721028 WVO721028 G786564 JC786564 SY786564 ACU786564 AMQ786564 AWM786564 BGI786564 BQE786564 CAA786564 CJW786564 CTS786564 DDO786564 DNK786564 DXG786564 EHC786564 EQY786564 FAU786564 FKQ786564 FUM786564 GEI786564 GOE786564 GYA786564 HHW786564 HRS786564 IBO786564 ILK786564 IVG786564 JFC786564 JOY786564 JYU786564 KIQ786564 KSM786564 LCI786564 LME786564 LWA786564 MFW786564 MPS786564 MZO786564 NJK786564 NTG786564 ODC786564 OMY786564 OWU786564 PGQ786564 PQM786564 QAI786564 QKE786564 QUA786564 RDW786564 RNS786564 RXO786564 SHK786564 SRG786564 TBC786564 TKY786564 TUU786564 UEQ786564 UOM786564 UYI786564 VIE786564 VSA786564 WBW786564 WLS786564 WVO786564 G852100 JC852100 SY852100 ACU852100 AMQ852100 AWM852100 BGI852100 BQE852100 CAA852100 CJW852100 CTS852100 DDO852100 DNK852100 DXG852100 EHC852100 EQY852100 FAU852100 FKQ852100 FUM852100 GEI852100 GOE852100 GYA852100 HHW852100 HRS852100 IBO852100 ILK852100 IVG852100 JFC852100 JOY852100 JYU852100 KIQ852100 KSM852100 LCI852100 LME852100 LWA852100 MFW852100 MPS852100 MZO852100 NJK852100 NTG852100 ODC852100 OMY852100 OWU852100 PGQ852100 PQM852100 QAI852100 QKE852100 QUA852100 RDW852100 RNS852100 RXO852100 SHK852100 SRG852100 TBC852100 TKY852100 TUU852100 UEQ852100 UOM852100 UYI852100 VIE852100 VSA852100 WBW852100 WLS852100 WVO852100 G917636 JC917636 SY917636 ACU917636 AMQ917636 AWM917636 BGI917636 BQE917636 CAA917636 CJW917636 CTS917636 DDO917636 DNK917636 DXG917636 EHC917636 EQY917636 FAU917636 FKQ917636 FUM917636 GEI917636 GOE917636 GYA917636 HHW917636 HRS917636 IBO917636 ILK917636 IVG917636 JFC917636 JOY917636 JYU917636 KIQ917636 KSM917636 LCI917636 LME917636 LWA917636 MFW917636 MPS917636 MZO917636 NJK917636 NTG917636 ODC917636 OMY917636 OWU917636 PGQ917636 PQM917636 QAI917636 QKE917636 QUA917636 RDW917636 RNS917636 RXO917636 SHK917636 SRG917636 TBC917636 TKY917636 TUU917636 UEQ917636 UOM917636 UYI917636 VIE917636 VSA917636 WBW917636 WLS917636 WVO917636 G983172 JC983172 SY983172 ACU983172 AMQ983172 AWM983172 BGI983172 BQE983172 CAA983172 CJW983172 CTS983172 DDO983172 DNK983172 DXG983172 EHC983172 EQY983172 FAU983172 FKQ983172 FUM983172 GEI983172 GOE983172 GYA983172 HHW983172 HRS983172 IBO983172 ILK983172 IVG983172 JFC983172 JOY983172 JYU983172 KIQ983172 KSM983172 LCI983172 LME983172 LWA983172 MFW983172 MPS983172 MZO983172 NJK983172 NTG983172 ODC983172 OMY983172 OWU983172 PGQ983172 PQM983172 QAI983172 QKE983172 QUA983172 RDW983172 RNS983172 RXO983172 SHK983172 SRG983172 TBC983172 TKY983172 TUU983172 UEQ983172 UOM983172 UYI983172 VIE983172 VSA983172 WBW983172 WLS983172 WVO983172 G135 JC135 SY135 ACU135 AMQ135 AWM135 BGI135 BQE135 CAA135 CJW135 CTS135 DDO135 DNK135 DXG135 EHC135 EQY135 FAU135 FKQ135 FUM135 GEI135 GOE135 GYA135 HHW135 HRS135 IBO135 ILK135 IVG135 JFC135 JOY135 JYU135 KIQ135 KSM135 LCI135 LME135 LWA135 MFW135 MPS135 MZO135 NJK135 NTG135 ODC135 OMY135 OWU135 PGQ135 PQM135 QAI135 QKE135 QUA135 RDW135 RNS135 RXO135 SHK135 SRG135 TBC135 TKY135 TUU135 UEQ135 UOM135 UYI135 VIE135 VSA135 WBW135 WLS135 WVO135 G65671 JC65671 SY65671 ACU65671 AMQ65671 AWM65671 BGI65671 BQE65671 CAA65671 CJW65671 CTS65671 DDO65671 DNK65671 DXG65671 EHC65671 EQY65671 FAU65671 FKQ65671 FUM65671 GEI65671 GOE65671 GYA65671 HHW65671 HRS65671 IBO65671 ILK65671 IVG65671 JFC65671 JOY65671 JYU65671 KIQ65671 KSM65671 LCI65671 LME65671 LWA65671 MFW65671 MPS65671 MZO65671 NJK65671 NTG65671 ODC65671 OMY65671 OWU65671 PGQ65671 PQM65671 QAI65671 QKE65671 QUA65671 RDW65671 RNS65671 RXO65671 SHK65671 SRG65671 TBC65671 TKY65671 TUU65671 UEQ65671 UOM65671 UYI65671 VIE65671 VSA65671 WBW65671 WLS65671 WVO65671 G131207 JC131207 SY131207 ACU131207 AMQ131207 AWM131207 BGI131207 BQE131207 CAA131207 CJW131207 CTS131207 DDO131207 DNK131207 DXG131207 EHC131207 EQY131207 FAU131207 FKQ131207 FUM131207 GEI131207 GOE131207 GYA131207 HHW131207 HRS131207 IBO131207 ILK131207 IVG131207 JFC131207 JOY131207 JYU131207 KIQ131207 KSM131207 LCI131207 LME131207 LWA131207 MFW131207 MPS131207 MZO131207 NJK131207 NTG131207 ODC131207 OMY131207 OWU131207 PGQ131207 PQM131207 QAI131207 QKE131207 QUA131207 RDW131207 RNS131207 RXO131207 SHK131207 SRG131207 TBC131207 TKY131207 TUU131207 UEQ131207 UOM131207 UYI131207 VIE131207 VSA131207 WBW131207 WLS131207 WVO131207 G196743 JC196743 SY196743 ACU196743 AMQ196743 AWM196743 BGI196743 BQE196743 CAA196743 CJW196743 CTS196743 DDO196743 DNK196743 DXG196743 EHC196743 EQY196743 FAU196743 FKQ196743 FUM196743 GEI196743 GOE196743 GYA196743 HHW196743 HRS196743 IBO196743 ILK196743 IVG196743 JFC196743 JOY196743 JYU196743 KIQ196743 KSM196743 LCI196743 LME196743 LWA196743 MFW196743 MPS196743 MZO196743 NJK196743 NTG196743 ODC196743 OMY196743 OWU196743 PGQ196743 PQM196743 QAI196743 QKE196743 QUA196743 RDW196743 RNS196743 RXO196743 SHK196743 SRG196743 TBC196743 TKY196743 TUU196743 UEQ196743 UOM196743 UYI196743 VIE196743 VSA196743 WBW196743 WLS196743 WVO196743 G262279 JC262279 SY262279 ACU262279 AMQ262279 AWM262279 BGI262279 BQE262279 CAA262279 CJW262279 CTS262279 DDO262279 DNK262279 DXG262279 EHC262279 EQY262279 FAU262279 FKQ262279 FUM262279 GEI262279 GOE262279 GYA262279 HHW262279 HRS262279 IBO262279 ILK262279 IVG262279 JFC262279 JOY262279 JYU262279 KIQ262279 KSM262279 LCI262279 LME262279 LWA262279 MFW262279 MPS262279 MZO262279 NJK262279 NTG262279 ODC262279 OMY262279 OWU262279 PGQ262279 PQM262279 QAI262279 QKE262279 QUA262279 RDW262279 RNS262279 RXO262279 SHK262279 SRG262279 TBC262279 TKY262279 TUU262279 UEQ262279 UOM262279 UYI262279 VIE262279 VSA262279 WBW262279 WLS262279 WVO262279 G327815 JC327815 SY327815 ACU327815 AMQ327815 AWM327815 BGI327815 BQE327815 CAA327815 CJW327815 CTS327815 DDO327815 DNK327815 DXG327815 EHC327815 EQY327815 FAU327815 FKQ327815 FUM327815 GEI327815 GOE327815 GYA327815 HHW327815 HRS327815 IBO327815 ILK327815 IVG327815 JFC327815 JOY327815 JYU327815 KIQ327815 KSM327815 LCI327815 LME327815 LWA327815 MFW327815 MPS327815 MZO327815 NJK327815 NTG327815 ODC327815 OMY327815 OWU327815 PGQ327815 PQM327815 QAI327815 QKE327815 QUA327815 RDW327815 RNS327815 RXO327815 SHK327815 SRG327815 TBC327815 TKY327815 TUU327815 UEQ327815 UOM327815 UYI327815 VIE327815 VSA327815 WBW327815 WLS327815 WVO327815 G393351 JC393351 SY393351 ACU393351 AMQ393351 AWM393351 BGI393351 BQE393351 CAA393351 CJW393351 CTS393351 DDO393351 DNK393351 DXG393351 EHC393351 EQY393351 FAU393351 FKQ393351 FUM393351 GEI393351 GOE393351 GYA393351 HHW393351 HRS393351 IBO393351 ILK393351 IVG393351 JFC393351 JOY393351 JYU393351 KIQ393351 KSM393351 LCI393351 LME393351 LWA393351 MFW393351 MPS393351 MZO393351 NJK393351 NTG393351 ODC393351 OMY393351 OWU393351 PGQ393351 PQM393351 QAI393351 QKE393351 QUA393351 RDW393351 RNS393351 RXO393351 SHK393351 SRG393351 TBC393351 TKY393351 TUU393351 UEQ393351 UOM393351 UYI393351 VIE393351 VSA393351 WBW393351 WLS393351 WVO393351 G458887 JC458887 SY458887 ACU458887 AMQ458887 AWM458887 BGI458887 BQE458887 CAA458887 CJW458887 CTS458887 DDO458887 DNK458887 DXG458887 EHC458887 EQY458887 FAU458887 FKQ458887 FUM458887 GEI458887 GOE458887 GYA458887 HHW458887 HRS458887 IBO458887 ILK458887 IVG458887 JFC458887 JOY458887 JYU458887 KIQ458887 KSM458887 LCI458887 LME458887 LWA458887 MFW458887 MPS458887 MZO458887 NJK458887 NTG458887 ODC458887 OMY458887 OWU458887 PGQ458887 PQM458887 QAI458887 QKE458887 QUA458887 RDW458887 RNS458887 RXO458887 SHK458887 SRG458887 TBC458887 TKY458887 TUU458887 UEQ458887 UOM458887 UYI458887 VIE458887 VSA458887 WBW458887 WLS458887 WVO458887 G524423 JC524423 SY524423 ACU524423 AMQ524423 AWM524423 BGI524423 BQE524423 CAA524423 CJW524423 CTS524423 DDO524423 DNK524423 DXG524423 EHC524423 EQY524423 FAU524423 FKQ524423 FUM524423 GEI524423 GOE524423 GYA524423 HHW524423 HRS524423 IBO524423 ILK524423 IVG524423 JFC524423 JOY524423 JYU524423 KIQ524423 KSM524423 LCI524423 LME524423 LWA524423 MFW524423 MPS524423 MZO524423 NJK524423 NTG524423 ODC524423 OMY524423 OWU524423 PGQ524423 PQM524423 QAI524423 QKE524423 QUA524423 RDW524423 RNS524423 RXO524423 SHK524423 SRG524423 TBC524423 TKY524423 TUU524423 UEQ524423 UOM524423 UYI524423 VIE524423 VSA524423 WBW524423 WLS524423 WVO524423 G589959 JC589959 SY589959 ACU589959 AMQ589959 AWM589959 BGI589959 BQE589959 CAA589959 CJW589959 CTS589959 DDO589959 DNK589959 DXG589959 EHC589959 EQY589959 FAU589959 FKQ589959 FUM589959 GEI589959 GOE589959 GYA589959 HHW589959 HRS589959 IBO589959 ILK589959 IVG589959 JFC589959 JOY589959 JYU589959 KIQ589959 KSM589959 LCI589959 LME589959 LWA589959 MFW589959 MPS589959 MZO589959 NJK589959 NTG589959 ODC589959 OMY589959 OWU589959 PGQ589959 PQM589959 QAI589959 QKE589959 QUA589959 RDW589959 RNS589959 RXO589959 SHK589959 SRG589959 TBC589959 TKY589959 TUU589959 UEQ589959 UOM589959 UYI589959 VIE589959 VSA589959 WBW589959 WLS589959 WVO589959 G655495 JC655495 SY655495 ACU655495 AMQ655495 AWM655495 BGI655495 BQE655495 CAA655495 CJW655495 CTS655495 DDO655495 DNK655495 DXG655495 EHC655495 EQY655495 FAU655495 FKQ655495 FUM655495 GEI655495 GOE655495 GYA655495 HHW655495 HRS655495 IBO655495 ILK655495 IVG655495 JFC655495 JOY655495 JYU655495 KIQ655495 KSM655495 LCI655495 LME655495 LWA655495 MFW655495 MPS655495 MZO655495 NJK655495 NTG655495 ODC655495 OMY655495 OWU655495 PGQ655495 PQM655495 QAI655495 QKE655495 QUA655495 RDW655495 RNS655495 RXO655495 SHK655495 SRG655495 TBC655495 TKY655495 TUU655495 UEQ655495 UOM655495 UYI655495 VIE655495 VSA655495 WBW655495 WLS655495 WVO655495 G721031 JC721031 SY721031 ACU721031 AMQ721031 AWM721031 BGI721031 BQE721031 CAA721031 CJW721031 CTS721031 DDO721031 DNK721031 DXG721031 EHC721031 EQY721031 FAU721031 FKQ721031 FUM721031 GEI721031 GOE721031 GYA721031 HHW721031 HRS721031 IBO721031 ILK721031 IVG721031 JFC721031 JOY721031 JYU721031 KIQ721031 KSM721031 LCI721031 LME721031 LWA721031 MFW721031 MPS721031 MZO721031 NJK721031 NTG721031 ODC721031 OMY721031 OWU721031 PGQ721031 PQM721031 QAI721031 QKE721031 QUA721031 RDW721031 RNS721031 RXO721031 SHK721031 SRG721031 TBC721031 TKY721031 TUU721031 UEQ721031 UOM721031 UYI721031 VIE721031 VSA721031 WBW721031 WLS721031 WVO721031 G786567 JC786567 SY786567 ACU786567 AMQ786567 AWM786567 BGI786567 BQE786567 CAA786567 CJW786567 CTS786567 DDO786567 DNK786567 DXG786567 EHC786567 EQY786567 FAU786567 FKQ786567 FUM786567 GEI786567 GOE786567 GYA786567 HHW786567 HRS786567 IBO786567 ILK786567 IVG786567 JFC786567 JOY786567 JYU786567 KIQ786567 KSM786567 LCI786567 LME786567 LWA786567 MFW786567 MPS786567 MZO786567 NJK786567 NTG786567 ODC786567 OMY786567 OWU786567 PGQ786567 PQM786567 QAI786567 QKE786567 QUA786567 RDW786567 RNS786567 RXO786567 SHK786567 SRG786567 TBC786567 TKY786567 TUU786567 UEQ786567 UOM786567 UYI786567 VIE786567 VSA786567 WBW786567 WLS786567 WVO786567 G852103 JC852103 SY852103 ACU852103 AMQ852103 AWM852103 BGI852103 BQE852103 CAA852103 CJW852103 CTS852103 DDO852103 DNK852103 DXG852103 EHC852103 EQY852103 FAU852103 FKQ852103 FUM852103 GEI852103 GOE852103 GYA852103 HHW852103 HRS852103 IBO852103 ILK852103 IVG852103 JFC852103 JOY852103 JYU852103 KIQ852103 KSM852103 LCI852103 LME852103 LWA852103 MFW852103 MPS852103 MZO852103 NJK852103 NTG852103 ODC852103 OMY852103 OWU852103 PGQ852103 PQM852103 QAI852103 QKE852103 QUA852103 RDW852103 RNS852103 RXO852103 SHK852103 SRG852103 TBC852103 TKY852103 TUU852103 UEQ852103 UOM852103 UYI852103 VIE852103 VSA852103 WBW852103 WLS852103 WVO852103 G917639 JC917639 SY917639 ACU917639 AMQ917639 AWM917639 BGI917639 BQE917639 CAA917639 CJW917639 CTS917639 DDO917639 DNK917639 DXG917639 EHC917639 EQY917639 FAU917639 FKQ917639 FUM917639 GEI917639 GOE917639 GYA917639 HHW917639 HRS917639 IBO917639 ILK917639 IVG917639 JFC917639 JOY917639 JYU917639 KIQ917639 KSM917639 LCI917639 LME917639 LWA917639 MFW917639 MPS917639 MZO917639 NJK917639 NTG917639 ODC917639 OMY917639 OWU917639 PGQ917639 PQM917639 QAI917639 QKE917639 QUA917639 RDW917639 RNS917639 RXO917639 SHK917639 SRG917639 TBC917639 TKY917639 TUU917639 UEQ917639 UOM917639 UYI917639 VIE917639 VSA917639 WBW917639 WLS917639 WVO917639 G983175 JC983175 SY983175 ACU983175 AMQ983175 AWM983175 BGI983175 BQE983175 CAA983175 CJW983175 CTS983175 DDO983175 DNK983175 DXG983175 EHC983175 EQY983175 FAU983175 FKQ983175 FUM983175 GEI983175 GOE983175 GYA983175 HHW983175 HRS983175 IBO983175 ILK983175 IVG983175 JFC983175 JOY983175 JYU983175 KIQ983175 KSM983175 LCI983175 LME983175 LWA983175 MFW983175 MPS983175 MZO983175 NJK983175 NTG983175 ODC983175 OMY983175 OWU983175 PGQ983175 PQM983175 QAI983175 QKE983175 QUA983175 RDW983175 RNS983175 RXO983175 SHK983175 SRG983175 TBC983175 TKY983175 TUU983175 UEQ983175 UOM983175 UYI983175 VIE983175 VSA983175 WBW983175 WLS983175 WVO983175 G141:G142 JC141:JC142 SY141:SY142 ACU141:ACU142 AMQ141:AMQ142 AWM141:AWM142 BGI141:BGI142 BQE141:BQE142 CAA141:CAA142 CJW141:CJW142 CTS141:CTS142 DDO141:DDO142 DNK141:DNK142 DXG141:DXG142 EHC141:EHC142 EQY141:EQY142 FAU141:FAU142 FKQ141:FKQ142 FUM141:FUM142 GEI141:GEI142 GOE141:GOE142 GYA141:GYA142 HHW141:HHW142 HRS141:HRS142 IBO141:IBO142 ILK141:ILK142 IVG141:IVG142 JFC141:JFC142 JOY141:JOY142 JYU141:JYU142 KIQ141:KIQ142 KSM141:KSM142 LCI141:LCI142 LME141:LME142 LWA141:LWA142 MFW141:MFW142 MPS141:MPS142 MZO141:MZO142 NJK141:NJK142 NTG141:NTG142 ODC141:ODC142 OMY141:OMY142 OWU141:OWU142 PGQ141:PGQ142 PQM141:PQM142 QAI141:QAI142 QKE141:QKE142 QUA141:QUA142 RDW141:RDW142 RNS141:RNS142 RXO141:RXO142 SHK141:SHK142 SRG141:SRG142 TBC141:TBC142 TKY141:TKY142 TUU141:TUU142 UEQ141:UEQ142 UOM141:UOM142 UYI141:UYI142 VIE141:VIE142 VSA141:VSA142 WBW141:WBW142 WLS141:WLS142 WVO141:WVO142 G65677:G65678 JC65677:JC65678 SY65677:SY65678 ACU65677:ACU65678 AMQ65677:AMQ65678 AWM65677:AWM65678 BGI65677:BGI65678 BQE65677:BQE65678 CAA65677:CAA65678 CJW65677:CJW65678 CTS65677:CTS65678 DDO65677:DDO65678 DNK65677:DNK65678 DXG65677:DXG65678 EHC65677:EHC65678 EQY65677:EQY65678 FAU65677:FAU65678 FKQ65677:FKQ65678 FUM65677:FUM65678 GEI65677:GEI65678 GOE65677:GOE65678 GYA65677:GYA65678 HHW65677:HHW65678 HRS65677:HRS65678 IBO65677:IBO65678 ILK65677:ILK65678 IVG65677:IVG65678 JFC65677:JFC65678 JOY65677:JOY65678 JYU65677:JYU65678 KIQ65677:KIQ65678 KSM65677:KSM65678 LCI65677:LCI65678 LME65677:LME65678 LWA65677:LWA65678 MFW65677:MFW65678 MPS65677:MPS65678 MZO65677:MZO65678 NJK65677:NJK65678 NTG65677:NTG65678 ODC65677:ODC65678 OMY65677:OMY65678 OWU65677:OWU65678 PGQ65677:PGQ65678 PQM65677:PQM65678 QAI65677:QAI65678 QKE65677:QKE65678 QUA65677:QUA65678 RDW65677:RDW65678 RNS65677:RNS65678 RXO65677:RXO65678 SHK65677:SHK65678 SRG65677:SRG65678 TBC65677:TBC65678 TKY65677:TKY65678 TUU65677:TUU65678 UEQ65677:UEQ65678 UOM65677:UOM65678 UYI65677:UYI65678 VIE65677:VIE65678 VSA65677:VSA65678 WBW65677:WBW65678 WLS65677:WLS65678 WVO65677:WVO65678 G131213:G131214 JC131213:JC131214 SY131213:SY131214 ACU131213:ACU131214 AMQ131213:AMQ131214 AWM131213:AWM131214 BGI131213:BGI131214 BQE131213:BQE131214 CAA131213:CAA131214 CJW131213:CJW131214 CTS131213:CTS131214 DDO131213:DDO131214 DNK131213:DNK131214 DXG131213:DXG131214 EHC131213:EHC131214 EQY131213:EQY131214 FAU131213:FAU131214 FKQ131213:FKQ131214 FUM131213:FUM131214 GEI131213:GEI131214 GOE131213:GOE131214 GYA131213:GYA131214 HHW131213:HHW131214 HRS131213:HRS131214 IBO131213:IBO131214 ILK131213:ILK131214 IVG131213:IVG131214 JFC131213:JFC131214 JOY131213:JOY131214 JYU131213:JYU131214 KIQ131213:KIQ131214 KSM131213:KSM131214 LCI131213:LCI131214 LME131213:LME131214 LWA131213:LWA131214 MFW131213:MFW131214 MPS131213:MPS131214 MZO131213:MZO131214 NJK131213:NJK131214 NTG131213:NTG131214 ODC131213:ODC131214 OMY131213:OMY131214 OWU131213:OWU131214 PGQ131213:PGQ131214 PQM131213:PQM131214 QAI131213:QAI131214 QKE131213:QKE131214 QUA131213:QUA131214 RDW131213:RDW131214 RNS131213:RNS131214 RXO131213:RXO131214 SHK131213:SHK131214 SRG131213:SRG131214 TBC131213:TBC131214 TKY131213:TKY131214 TUU131213:TUU131214 UEQ131213:UEQ131214 UOM131213:UOM131214 UYI131213:UYI131214 VIE131213:VIE131214 VSA131213:VSA131214 WBW131213:WBW131214 WLS131213:WLS131214 WVO131213:WVO131214 G196749:G196750 JC196749:JC196750 SY196749:SY196750 ACU196749:ACU196750 AMQ196749:AMQ196750 AWM196749:AWM196750 BGI196749:BGI196750 BQE196749:BQE196750 CAA196749:CAA196750 CJW196749:CJW196750 CTS196749:CTS196750 DDO196749:DDO196750 DNK196749:DNK196750 DXG196749:DXG196750 EHC196749:EHC196750 EQY196749:EQY196750 FAU196749:FAU196750 FKQ196749:FKQ196750 FUM196749:FUM196750 GEI196749:GEI196750 GOE196749:GOE196750 GYA196749:GYA196750 HHW196749:HHW196750 HRS196749:HRS196750 IBO196749:IBO196750 ILK196749:ILK196750 IVG196749:IVG196750 JFC196749:JFC196750 JOY196749:JOY196750 JYU196749:JYU196750 KIQ196749:KIQ196750 KSM196749:KSM196750 LCI196749:LCI196750 LME196749:LME196750 LWA196749:LWA196750 MFW196749:MFW196750 MPS196749:MPS196750 MZO196749:MZO196750 NJK196749:NJK196750 NTG196749:NTG196750 ODC196749:ODC196750 OMY196749:OMY196750 OWU196749:OWU196750 PGQ196749:PGQ196750 PQM196749:PQM196750 QAI196749:QAI196750 QKE196749:QKE196750 QUA196749:QUA196750 RDW196749:RDW196750 RNS196749:RNS196750 RXO196749:RXO196750 SHK196749:SHK196750 SRG196749:SRG196750 TBC196749:TBC196750 TKY196749:TKY196750 TUU196749:TUU196750 UEQ196749:UEQ196750 UOM196749:UOM196750 UYI196749:UYI196750 VIE196749:VIE196750 VSA196749:VSA196750 WBW196749:WBW196750 WLS196749:WLS196750 WVO196749:WVO196750 G262285:G262286 JC262285:JC262286 SY262285:SY262286 ACU262285:ACU262286 AMQ262285:AMQ262286 AWM262285:AWM262286 BGI262285:BGI262286 BQE262285:BQE262286 CAA262285:CAA262286 CJW262285:CJW262286 CTS262285:CTS262286 DDO262285:DDO262286 DNK262285:DNK262286 DXG262285:DXG262286 EHC262285:EHC262286 EQY262285:EQY262286 FAU262285:FAU262286 FKQ262285:FKQ262286 FUM262285:FUM262286 GEI262285:GEI262286 GOE262285:GOE262286 GYA262285:GYA262286 HHW262285:HHW262286 HRS262285:HRS262286 IBO262285:IBO262286 ILK262285:ILK262286 IVG262285:IVG262286 JFC262285:JFC262286 JOY262285:JOY262286 JYU262285:JYU262286 KIQ262285:KIQ262286 KSM262285:KSM262286 LCI262285:LCI262286 LME262285:LME262286 LWA262285:LWA262286 MFW262285:MFW262286 MPS262285:MPS262286 MZO262285:MZO262286 NJK262285:NJK262286 NTG262285:NTG262286 ODC262285:ODC262286 OMY262285:OMY262286 OWU262285:OWU262286 PGQ262285:PGQ262286 PQM262285:PQM262286 QAI262285:QAI262286 QKE262285:QKE262286 QUA262285:QUA262286 RDW262285:RDW262286 RNS262285:RNS262286 RXO262285:RXO262286 SHK262285:SHK262286 SRG262285:SRG262286 TBC262285:TBC262286 TKY262285:TKY262286 TUU262285:TUU262286 UEQ262285:UEQ262286 UOM262285:UOM262286 UYI262285:UYI262286 VIE262285:VIE262286 VSA262285:VSA262286 WBW262285:WBW262286 WLS262285:WLS262286 WVO262285:WVO262286 G327821:G327822 JC327821:JC327822 SY327821:SY327822 ACU327821:ACU327822 AMQ327821:AMQ327822 AWM327821:AWM327822 BGI327821:BGI327822 BQE327821:BQE327822 CAA327821:CAA327822 CJW327821:CJW327822 CTS327821:CTS327822 DDO327821:DDO327822 DNK327821:DNK327822 DXG327821:DXG327822 EHC327821:EHC327822 EQY327821:EQY327822 FAU327821:FAU327822 FKQ327821:FKQ327822 FUM327821:FUM327822 GEI327821:GEI327822 GOE327821:GOE327822 GYA327821:GYA327822 HHW327821:HHW327822 HRS327821:HRS327822 IBO327821:IBO327822 ILK327821:ILK327822 IVG327821:IVG327822 JFC327821:JFC327822 JOY327821:JOY327822 JYU327821:JYU327822 KIQ327821:KIQ327822 KSM327821:KSM327822 LCI327821:LCI327822 LME327821:LME327822 LWA327821:LWA327822 MFW327821:MFW327822 MPS327821:MPS327822 MZO327821:MZO327822 NJK327821:NJK327822 NTG327821:NTG327822 ODC327821:ODC327822 OMY327821:OMY327822 OWU327821:OWU327822 PGQ327821:PGQ327822 PQM327821:PQM327822 QAI327821:QAI327822 QKE327821:QKE327822 QUA327821:QUA327822 RDW327821:RDW327822 RNS327821:RNS327822 RXO327821:RXO327822 SHK327821:SHK327822 SRG327821:SRG327822 TBC327821:TBC327822 TKY327821:TKY327822 TUU327821:TUU327822 UEQ327821:UEQ327822 UOM327821:UOM327822 UYI327821:UYI327822 VIE327821:VIE327822 VSA327821:VSA327822 WBW327821:WBW327822 WLS327821:WLS327822 WVO327821:WVO327822 G393357:G393358 JC393357:JC393358 SY393357:SY393358 ACU393357:ACU393358 AMQ393357:AMQ393358 AWM393357:AWM393358 BGI393357:BGI393358 BQE393357:BQE393358 CAA393357:CAA393358 CJW393357:CJW393358 CTS393357:CTS393358 DDO393357:DDO393358 DNK393357:DNK393358 DXG393357:DXG393358 EHC393357:EHC393358 EQY393357:EQY393358 FAU393357:FAU393358 FKQ393357:FKQ393358 FUM393357:FUM393358 GEI393357:GEI393358 GOE393357:GOE393358 GYA393357:GYA393358 HHW393357:HHW393358 HRS393357:HRS393358 IBO393357:IBO393358 ILK393357:ILK393358 IVG393357:IVG393358 JFC393357:JFC393358 JOY393357:JOY393358 JYU393357:JYU393358 KIQ393357:KIQ393358 KSM393357:KSM393358 LCI393357:LCI393358 LME393357:LME393358 LWA393357:LWA393358 MFW393357:MFW393358 MPS393357:MPS393358 MZO393357:MZO393358 NJK393357:NJK393358 NTG393357:NTG393358 ODC393357:ODC393358 OMY393357:OMY393358 OWU393357:OWU393358 PGQ393357:PGQ393358 PQM393357:PQM393358 QAI393357:QAI393358 QKE393357:QKE393358 QUA393357:QUA393358 RDW393357:RDW393358 RNS393357:RNS393358 RXO393357:RXO393358 SHK393357:SHK393358 SRG393357:SRG393358 TBC393357:TBC393358 TKY393357:TKY393358 TUU393357:TUU393358 UEQ393357:UEQ393358 UOM393357:UOM393358 UYI393357:UYI393358 VIE393357:VIE393358 VSA393357:VSA393358 WBW393357:WBW393358 WLS393357:WLS393358 WVO393357:WVO393358 G458893:G458894 JC458893:JC458894 SY458893:SY458894 ACU458893:ACU458894 AMQ458893:AMQ458894 AWM458893:AWM458894 BGI458893:BGI458894 BQE458893:BQE458894 CAA458893:CAA458894 CJW458893:CJW458894 CTS458893:CTS458894 DDO458893:DDO458894 DNK458893:DNK458894 DXG458893:DXG458894 EHC458893:EHC458894 EQY458893:EQY458894 FAU458893:FAU458894 FKQ458893:FKQ458894 FUM458893:FUM458894 GEI458893:GEI458894 GOE458893:GOE458894 GYA458893:GYA458894 HHW458893:HHW458894 HRS458893:HRS458894 IBO458893:IBO458894 ILK458893:ILK458894 IVG458893:IVG458894 JFC458893:JFC458894 JOY458893:JOY458894 JYU458893:JYU458894 KIQ458893:KIQ458894 KSM458893:KSM458894 LCI458893:LCI458894 LME458893:LME458894 LWA458893:LWA458894 MFW458893:MFW458894 MPS458893:MPS458894 MZO458893:MZO458894 NJK458893:NJK458894 NTG458893:NTG458894 ODC458893:ODC458894 OMY458893:OMY458894 OWU458893:OWU458894 PGQ458893:PGQ458894 PQM458893:PQM458894 QAI458893:QAI458894 QKE458893:QKE458894 QUA458893:QUA458894 RDW458893:RDW458894 RNS458893:RNS458894 RXO458893:RXO458894 SHK458893:SHK458894 SRG458893:SRG458894 TBC458893:TBC458894 TKY458893:TKY458894 TUU458893:TUU458894 UEQ458893:UEQ458894 UOM458893:UOM458894 UYI458893:UYI458894 VIE458893:VIE458894 VSA458893:VSA458894 WBW458893:WBW458894 WLS458893:WLS458894 WVO458893:WVO458894 G524429:G524430 JC524429:JC524430 SY524429:SY524430 ACU524429:ACU524430 AMQ524429:AMQ524430 AWM524429:AWM524430 BGI524429:BGI524430 BQE524429:BQE524430 CAA524429:CAA524430 CJW524429:CJW524430 CTS524429:CTS524430 DDO524429:DDO524430 DNK524429:DNK524430 DXG524429:DXG524430 EHC524429:EHC524430 EQY524429:EQY524430 FAU524429:FAU524430 FKQ524429:FKQ524430 FUM524429:FUM524430 GEI524429:GEI524430 GOE524429:GOE524430 GYA524429:GYA524430 HHW524429:HHW524430 HRS524429:HRS524430 IBO524429:IBO524430 ILK524429:ILK524430 IVG524429:IVG524430 JFC524429:JFC524430 JOY524429:JOY524430 JYU524429:JYU524430 KIQ524429:KIQ524430 KSM524429:KSM524430 LCI524429:LCI524430 LME524429:LME524430 LWA524429:LWA524430 MFW524429:MFW524430 MPS524429:MPS524430 MZO524429:MZO524430 NJK524429:NJK524430 NTG524429:NTG524430 ODC524429:ODC524430 OMY524429:OMY524430 OWU524429:OWU524430 PGQ524429:PGQ524430 PQM524429:PQM524430 QAI524429:QAI524430 QKE524429:QKE524430 QUA524429:QUA524430 RDW524429:RDW524430 RNS524429:RNS524430 RXO524429:RXO524430 SHK524429:SHK524430 SRG524429:SRG524430 TBC524429:TBC524430 TKY524429:TKY524430 TUU524429:TUU524430 UEQ524429:UEQ524430 UOM524429:UOM524430 UYI524429:UYI524430 VIE524429:VIE524430 VSA524429:VSA524430 WBW524429:WBW524430 WLS524429:WLS524430 WVO524429:WVO524430 G589965:G589966 JC589965:JC589966 SY589965:SY589966 ACU589965:ACU589966 AMQ589965:AMQ589966 AWM589965:AWM589966 BGI589965:BGI589966 BQE589965:BQE589966 CAA589965:CAA589966 CJW589965:CJW589966 CTS589965:CTS589966 DDO589965:DDO589966 DNK589965:DNK589966 DXG589965:DXG589966 EHC589965:EHC589966 EQY589965:EQY589966 FAU589965:FAU589966 FKQ589965:FKQ589966 FUM589965:FUM589966 GEI589965:GEI589966 GOE589965:GOE589966 GYA589965:GYA589966 HHW589965:HHW589966 HRS589965:HRS589966 IBO589965:IBO589966 ILK589965:ILK589966 IVG589965:IVG589966 JFC589965:JFC589966 JOY589965:JOY589966 JYU589965:JYU589966 KIQ589965:KIQ589966 KSM589965:KSM589966 LCI589965:LCI589966 LME589965:LME589966 LWA589965:LWA589966 MFW589965:MFW589966 MPS589965:MPS589966 MZO589965:MZO589966 NJK589965:NJK589966 NTG589965:NTG589966 ODC589965:ODC589966 OMY589965:OMY589966 OWU589965:OWU589966 PGQ589965:PGQ589966 PQM589965:PQM589966 QAI589965:QAI589966 QKE589965:QKE589966 QUA589965:QUA589966 RDW589965:RDW589966 RNS589965:RNS589966 RXO589965:RXO589966 SHK589965:SHK589966 SRG589965:SRG589966 TBC589965:TBC589966 TKY589965:TKY589966 TUU589965:TUU589966 UEQ589965:UEQ589966 UOM589965:UOM589966 UYI589965:UYI589966 VIE589965:VIE589966 VSA589965:VSA589966 WBW589965:WBW589966 WLS589965:WLS589966 WVO589965:WVO589966 G655501:G655502 JC655501:JC655502 SY655501:SY655502 ACU655501:ACU655502 AMQ655501:AMQ655502 AWM655501:AWM655502 BGI655501:BGI655502 BQE655501:BQE655502 CAA655501:CAA655502 CJW655501:CJW655502 CTS655501:CTS655502 DDO655501:DDO655502 DNK655501:DNK655502 DXG655501:DXG655502 EHC655501:EHC655502 EQY655501:EQY655502 FAU655501:FAU655502 FKQ655501:FKQ655502 FUM655501:FUM655502 GEI655501:GEI655502 GOE655501:GOE655502 GYA655501:GYA655502 HHW655501:HHW655502 HRS655501:HRS655502 IBO655501:IBO655502 ILK655501:ILK655502 IVG655501:IVG655502 JFC655501:JFC655502 JOY655501:JOY655502 JYU655501:JYU655502 KIQ655501:KIQ655502 KSM655501:KSM655502 LCI655501:LCI655502 LME655501:LME655502 LWA655501:LWA655502 MFW655501:MFW655502 MPS655501:MPS655502 MZO655501:MZO655502 NJK655501:NJK655502 NTG655501:NTG655502 ODC655501:ODC655502 OMY655501:OMY655502 OWU655501:OWU655502 PGQ655501:PGQ655502 PQM655501:PQM655502 QAI655501:QAI655502 QKE655501:QKE655502 QUA655501:QUA655502 RDW655501:RDW655502 RNS655501:RNS655502 RXO655501:RXO655502 SHK655501:SHK655502 SRG655501:SRG655502 TBC655501:TBC655502 TKY655501:TKY655502 TUU655501:TUU655502 UEQ655501:UEQ655502 UOM655501:UOM655502 UYI655501:UYI655502 VIE655501:VIE655502 VSA655501:VSA655502 WBW655501:WBW655502 WLS655501:WLS655502 WVO655501:WVO655502 G721037:G721038 JC721037:JC721038 SY721037:SY721038 ACU721037:ACU721038 AMQ721037:AMQ721038 AWM721037:AWM721038 BGI721037:BGI721038 BQE721037:BQE721038 CAA721037:CAA721038 CJW721037:CJW721038 CTS721037:CTS721038 DDO721037:DDO721038 DNK721037:DNK721038 DXG721037:DXG721038 EHC721037:EHC721038 EQY721037:EQY721038 FAU721037:FAU721038 FKQ721037:FKQ721038 FUM721037:FUM721038 GEI721037:GEI721038 GOE721037:GOE721038 GYA721037:GYA721038 HHW721037:HHW721038 HRS721037:HRS721038 IBO721037:IBO721038 ILK721037:ILK721038 IVG721037:IVG721038 JFC721037:JFC721038 JOY721037:JOY721038 JYU721037:JYU721038 KIQ721037:KIQ721038 KSM721037:KSM721038 LCI721037:LCI721038 LME721037:LME721038 LWA721037:LWA721038 MFW721037:MFW721038 MPS721037:MPS721038 MZO721037:MZO721038 NJK721037:NJK721038 NTG721037:NTG721038 ODC721037:ODC721038 OMY721037:OMY721038 OWU721037:OWU721038 PGQ721037:PGQ721038 PQM721037:PQM721038 QAI721037:QAI721038 QKE721037:QKE721038 QUA721037:QUA721038 RDW721037:RDW721038 RNS721037:RNS721038 RXO721037:RXO721038 SHK721037:SHK721038 SRG721037:SRG721038 TBC721037:TBC721038 TKY721037:TKY721038 TUU721037:TUU721038 UEQ721037:UEQ721038 UOM721037:UOM721038 UYI721037:UYI721038 VIE721037:VIE721038 VSA721037:VSA721038 WBW721037:WBW721038 WLS721037:WLS721038 WVO721037:WVO721038 G786573:G786574 JC786573:JC786574 SY786573:SY786574 ACU786573:ACU786574 AMQ786573:AMQ786574 AWM786573:AWM786574 BGI786573:BGI786574 BQE786573:BQE786574 CAA786573:CAA786574 CJW786573:CJW786574 CTS786573:CTS786574 DDO786573:DDO786574 DNK786573:DNK786574 DXG786573:DXG786574 EHC786573:EHC786574 EQY786573:EQY786574 FAU786573:FAU786574 FKQ786573:FKQ786574 FUM786573:FUM786574 GEI786573:GEI786574 GOE786573:GOE786574 GYA786573:GYA786574 HHW786573:HHW786574 HRS786573:HRS786574 IBO786573:IBO786574 ILK786573:ILK786574 IVG786573:IVG786574 JFC786573:JFC786574 JOY786573:JOY786574 JYU786573:JYU786574 KIQ786573:KIQ786574 KSM786573:KSM786574 LCI786573:LCI786574 LME786573:LME786574 LWA786573:LWA786574 MFW786573:MFW786574 MPS786573:MPS786574 MZO786573:MZO786574 NJK786573:NJK786574 NTG786573:NTG786574 ODC786573:ODC786574 OMY786573:OMY786574 OWU786573:OWU786574 PGQ786573:PGQ786574 PQM786573:PQM786574 QAI786573:QAI786574 QKE786573:QKE786574 QUA786573:QUA786574 RDW786573:RDW786574 RNS786573:RNS786574 RXO786573:RXO786574 SHK786573:SHK786574 SRG786573:SRG786574 TBC786573:TBC786574 TKY786573:TKY786574 TUU786573:TUU786574 UEQ786573:UEQ786574 UOM786573:UOM786574 UYI786573:UYI786574 VIE786573:VIE786574 VSA786573:VSA786574 WBW786573:WBW786574 WLS786573:WLS786574 WVO786573:WVO786574 G852109:G852110 JC852109:JC852110 SY852109:SY852110 ACU852109:ACU852110 AMQ852109:AMQ852110 AWM852109:AWM852110 BGI852109:BGI852110 BQE852109:BQE852110 CAA852109:CAA852110 CJW852109:CJW852110 CTS852109:CTS852110 DDO852109:DDO852110 DNK852109:DNK852110 DXG852109:DXG852110 EHC852109:EHC852110 EQY852109:EQY852110 FAU852109:FAU852110 FKQ852109:FKQ852110 FUM852109:FUM852110 GEI852109:GEI852110 GOE852109:GOE852110 GYA852109:GYA852110 HHW852109:HHW852110 HRS852109:HRS852110 IBO852109:IBO852110 ILK852109:ILK852110 IVG852109:IVG852110 JFC852109:JFC852110 JOY852109:JOY852110 JYU852109:JYU852110 KIQ852109:KIQ852110 KSM852109:KSM852110 LCI852109:LCI852110 LME852109:LME852110 LWA852109:LWA852110 MFW852109:MFW852110 MPS852109:MPS852110 MZO852109:MZO852110 NJK852109:NJK852110 NTG852109:NTG852110 ODC852109:ODC852110 OMY852109:OMY852110 OWU852109:OWU852110 PGQ852109:PGQ852110 PQM852109:PQM852110 QAI852109:QAI852110 QKE852109:QKE852110 QUA852109:QUA852110 RDW852109:RDW852110 RNS852109:RNS852110 RXO852109:RXO852110 SHK852109:SHK852110 SRG852109:SRG852110 TBC852109:TBC852110 TKY852109:TKY852110 TUU852109:TUU852110 UEQ852109:UEQ852110 UOM852109:UOM852110 UYI852109:UYI852110 VIE852109:VIE852110 VSA852109:VSA852110 WBW852109:WBW852110 WLS852109:WLS852110 WVO852109:WVO852110 G917645:G917646 JC917645:JC917646 SY917645:SY917646 ACU917645:ACU917646 AMQ917645:AMQ917646 AWM917645:AWM917646 BGI917645:BGI917646 BQE917645:BQE917646 CAA917645:CAA917646 CJW917645:CJW917646 CTS917645:CTS917646 DDO917645:DDO917646 DNK917645:DNK917646 DXG917645:DXG917646 EHC917645:EHC917646 EQY917645:EQY917646 FAU917645:FAU917646 FKQ917645:FKQ917646 FUM917645:FUM917646 GEI917645:GEI917646 GOE917645:GOE917646 GYA917645:GYA917646 HHW917645:HHW917646 HRS917645:HRS917646 IBO917645:IBO917646 ILK917645:ILK917646 IVG917645:IVG917646 JFC917645:JFC917646 JOY917645:JOY917646 JYU917645:JYU917646 KIQ917645:KIQ917646 KSM917645:KSM917646 LCI917645:LCI917646 LME917645:LME917646 LWA917645:LWA917646 MFW917645:MFW917646 MPS917645:MPS917646 MZO917645:MZO917646 NJK917645:NJK917646 NTG917645:NTG917646 ODC917645:ODC917646 OMY917645:OMY917646 OWU917645:OWU917646 PGQ917645:PGQ917646 PQM917645:PQM917646 QAI917645:QAI917646 QKE917645:QKE917646 QUA917645:QUA917646 RDW917645:RDW917646 RNS917645:RNS917646 RXO917645:RXO917646 SHK917645:SHK917646 SRG917645:SRG917646 TBC917645:TBC917646 TKY917645:TKY917646 TUU917645:TUU917646 UEQ917645:UEQ917646 UOM917645:UOM917646 UYI917645:UYI917646 VIE917645:VIE917646 VSA917645:VSA917646 WBW917645:WBW917646 WLS917645:WLS917646 WVO917645:WVO917646 G983181:G983182 JC983181:JC983182 SY983181:SY983182 ACU983181:ACU983182 AMQ983181:AMQ983182 AWM983181:AWM983182 BGI983181:BGI983182 BQE983181:BQE983182 CAA983181:CAA983182 CJW983181:CJW983182 CTS983181:CTS983182 DDO983181:DDO983182 DNK983181:DNK983182 DXG983181:DXG983182 EHC983181:EHC983182 EQY983181:EQY983182 FAU983181:FAU983182 FKQ983181:FKQ983182 FUM983181:FUM983182 GEI983181:GEI983182 GOE983181:GOE983182 GYA983181:GYA983182 HHW983181:HHW983182 HRS983181:HRS983182 IBO983181:IBO983182 ILK983181:ILK983182 IVG983181:IVG983182 JFC983181:JFC983182 JOY983181:JOY983182 JYU983181:JYU983182 KIQ983181:KIQ983182 KSM983181:KSM983182 LCI983181:LCI983182 LME983181:LME983182 LWA983181:LWA983182 MFW983181:MFW983182 MPS983181:MPS983182 MZO983181:MZO983182 NJK983181:NJK983182 NTG983181:NTG983182 ODC983181:ODC983182 OMY983181:OMY983182 OWU983181:OWU983182 PGQ983181:PGQ983182 PQM983181:PQM983182 QAI983181:QAI983182 QKE983181:QKE983182 QUA983181:QUA983182 RDW983181:RDW983182 RNS983181:RNS983182 RXO983181:RXO983182 SHK983181:SHK983182 SRG983181:SRG983182 TBC983181:TBC983182 TKY983181:TKY983182 TUU983181:TUU983182 UEQ983181:UEQ983182 UOM983181:UOM983182 UYI983181:UYI983182 VIE983181:VIE983182 VSA983181:VSA983182 WBW983181:WBW983182 WLS983181:WLS983182 WVO983181:WVO983182 G151 JC151 SY151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G65687 JC65687 SY65687 ACU65687 AMQ65687 AWM65687 BGI65687 BQE65687 CAA65687 CJW65687 CTS65687 DDO65687 DNK65687 DXG65687 EHC65687 EQY65687 FAU65687 FKQ65687 FUM65687 GEI65687 GOE65687 GYA65687 HHW65687 HRS65687 IBO65687 ILK65687 IVG65687 JFC65687 JOY65687 JYU65687 KIQ65687 KSM65687 LCI65687 LME65687 LWA65687 MFW65687 MPS65687 MZO65687 NJK65687 NTG65687 ODC65687 OMY65687 OWU65687 PGQ65687 PQM65687 QAI65687 QKE65687 QUA65687 RDW65687 RNS65687 RXO65687 SHK65687 SRG65687 TBC65687 TKY65687 TUU65687 UEQ65687 UOM65687 UYI65687 VIE65687 VSA65687 WBW65687 WLS65687 WVO65687 G131223 JC131223 SY131223 ACU131223 AMQ131223 AWM131223 BGI131223 BQE131223 CAA131223 CJW131223 CTS131223 DDO131223 DNK131223 DXG131223 EHC131223 EQY131223 FAU131223 FKQ131223 FUM131223 GEI131223 GOE131223 GYA131223 HHW131223 HRS131223 IBO131223 ILK131223 IVG131223 JFC131223 JOY131223 JYU131223 KIQ131223 KSM131223 LCI131223 LME131223 LWA131223 MFW131223 MPS131223 MZO131223 NJK131223 NTG131223 ODC131223 OMY131223 OWU131223 PGQ131223 PQM131223 QAI131223 QKE131223 QUA131223 RDW131223 RNS131223 RXO131223 SHK131223 SRG131223 TBC131223 TKY131223 TUU131223 UEQ131223 UOM131223 UYI131223 VIE131223 VSA131223 WBW131223 WLS131223 WVO131223 G196759 JC196759 SY196759 ACU196759 AMQ196759 AWM196759 BGI196759 BQE196759 CAA196759 CJW196759 CTS196759 DDO196759 DNK196759 DXG196759 EHC196759 EQY196759 FAU196759 FKQ196759 FUM196759 GEI196759 GOE196759 GYA196759 HHW196759 HRS196759 IBO196759 ILK196759 IVG196759 JFC196759 JOY196759 JYU196759 KIQ196759 KSM196759 LCI196759 LME196759 LWA196759 MFW196759 MPS196759 MZO196759 NJK196759 NTG196759 ODC196759 OMY196759 OWU196759 PGQ196759 PQM196759 QAI196759 QKE196759 QUA196759 RDW196759 RNS196759 RXO196759 SHK196759 SRG196759 TBC196759 TKY196759 TUU196759 UEQ196759 UOM196759 UYI196759 VIE196759 VSA196759 WBW196759 WLS196759 WVO196759 G262295 JC262295 SY262295 ACU262295 AMQ262295 AWM262295 BGI262295 BQE262295 CAA262295 CJW262295 CTS262295 DDO262295 DNK262295 DXG262295 EHC262295 EQY262295 FAU262295 FKQ262295 FUM262295 GEI262295 GOE262295 GYA262295 HHW262295 HRS262295 IBO262295 ILK262295 IVG262295 JFC262295 JOY262295 JYU262295 KIQ262295 KSM262295 LCI262295 LME262295 LWA262295 MFW262295 MPS262295 MZO262295 NJK262295 NTG262295 ODC262295 OMY262295 OWU262295 PGQ262295 PQM262295 QAI262295 QKE262295 QUA262295 RDW262295 RNS262295 RXO262295 SHK262295 SRG262295 TBC262295 TKY262295 TUU262295 UEQ262295 UOM262295 UYI262295 VIE262295 VSA262295 WBW262295 WLS262295 WVO262295 G327831 JC327831 SY327831 ACU327831 AMQ327831 AWM327831 BGI327831 BQE327831 CAA327831 CJW327831 CTS327831 DDO327831 DNK327831 DXG327831 EHC327831 EQY327831 FAU327831 FKQ327831 FUM327831 GEI327831 GOE327831 GYA327831 HHW327831 HRS327831 IBO327831 ILK327831 IVG327831 JFC327831 JOY327831 JYU327831 KIQ327831 KSM327831 LCI327831 LME327831 LWA327831 MFW327831 MPS327831 MZO327831 NJK327831 NTG327831 ODC327831 OMY327831 OWU327831 PGQ327831 PQM327831 QAI327831 QKE327831 QUA327831 RDW327831 RNS327831 RXO327831 SHK327831 SRG327831 TBC327831 TKY327831 TUU327831 UEQ327831 UOM327831 UYI327831 VIE327831 VSA327831 WBW327831 WLS327831 WVO327831 G393367 JC393367 SY393367 ACU393367 AMQ393367 AWM393367 BGI393367 BQE393367 CAA393367 CJW393367 CTS393367 DDO393367 DNK393367 DXG393367 EHC393367 EQY393367 FAU393367 FKQ393367 FUM393367 GEI393367 GOE393367 GYA393367 HHW393367 HRS393367 IBO393367 ILK393367 IVG393367 JFC393367 JOY393367 JYU393367 KIQ393367 KSM393367 LCI393367 LME393367 LWA393367 MFW393367 MPS393367 MZO393367 NJK393367 NTG393367 ODC393367 OMY393367 OWU393367 PGQ393367 PQM393367 QAI393367 QKE393367 QUA393367 RDW393367 RNS393367 RXO393367 SHK393367 SRG393367 TBC393367 TKY393367 TUU393367 UEQ393367 UOM393367 UYI393367 VIE393367 VSA393367 WBW393367 WLS393367 WVO393367 G458903 JC458903 SY458903 ACU458903 AMQ458903 AWM458903 BGI458903 BQE458903 CAA458903 CJW458903 CTS458903 DDO458903 DNK458903 DXG458903 EHC458903 EQY458903 FAU458903 FKQ458903 FUM458903 GEI458903 GOE458903 GYA458903 HHW458903 HRS458903 IBO458903 ILK458903 IVG458903 JFC458903 JOY458903 JYU458903 KIQ458903 KSM458903 LCI458903 LME458903 LWA458903 MFW458903 MPS458903 MZO458903 NJK458903 NTG458903 ODC458903 OMY458903 OWU458903 PGQ458903 PQM458903 QAI458903 QKE458903 QUA458903 RDW458903 RNS458903 RXO458903 SHK458903 SRG458903 TBC458903 TKY458903 TUU458903 UEQ458903 UOM458903 UYI458903 VIE458903 VSA458903 WBW458903 WLS458903 WVO458903 G524439 JC524439 SY524439 ACU524439 AMQ524439 AWM524439 BGI524439 BQE524439 CAA524439 CJW524439 CTS524439 DDO524439 DNK524439 DXG524439 EHC524439 EQY524439 FAU524439 FKQ524439 FUM524439 GEI524439 GOE524439 GYA524439 HHW524439 HRS524439 IBO524439 ILK524439 IVG524439 JFC524439 JOY524439 JYU524439 KIQ524439 KSM524439 LCI524439 LME524439 LWA524439 MFW524439 MPS524439 MZO524439 NJK524439 NTG524439 ODC524439 OMY524439 OWU524439 PGQ524439 PQM524439 QAI524439 QKE524439 QUA524439 RDW524439 RNS524439 RXO524439 SHK524439 SRG524439 TBC524439 TKY524439 TUU524439 UEQ524439 UOM524439 UYI524439 VIE524439 VSA524439 WBW524439 WLS524439 WVO524439 G589975 JC589975 SY589975 ACU589975 AMQ589975 AWM589975 BGI589975 BQE589975 CAA589975 CJW589975 CTS589975 DDO589975 DNK589975 DXG589975 EHC589975 EQY589975 FAU589975 FKQ589975 FUM589975 GEI589975 GOE589975 GYA589975 HHW589975 HRS589975 IBO589975 ILK589975 IVG589975 JFC589975 JOY589975 JYU589975 KIQ589975 KSM589975 LCI589975 LME589975 LWA589975 MFW589975 MPS589975 MZO589975 NJK589975 NTG589975 ODC589975 OMY589975 OWU589975 PGQ589975 PQM589975 QAI589975 QKE589975 QUA589975 RDW589975 RNS589975 RXO589975 SHK589975 SRG589975 TBC589975 TKY589975 TUU589975 UEQ589975 UOM589975 UYI589975 VIE589975 VSA589975 WBW589975 WLS589975 WVO589975 G655511 JC655511 SY655511 ACU655511 AMQ655511 AWM655511 BGI655511 BQE655511 CAA655511 CJW655511 CTS655511 DDO655511 DNK655511 DXG655511 EHC655511 EQY655511 FAU655511 FKQ655511 FUM655511 GEI655511 GOE655511 GYA655511 HHW655511 HRS655511 IBO655511 ILK655511 IVG655511 JFC655511 JOY655511 JYU655511 KIQ655511 KSM655511 LCI655511 LME655511 LWA655511 MFW655511 MPS655511 MZO655511 NJK655511 NTG655511 ODC655511 OMY655511 OWU655511 PGQ655511 PQM655511 QAI655511 QKE655511 QUA655511 RDW655511 RNS655511 RXO655511 SHK655511 SRG655511 TBC655511 TKY655511 TUU655511 UEQ655511 UOM655511 UYI655511 VIE655511 VSA655511 WBW655511 WLS655511 WVO655511 G721047 JC721047 SY721047 ACU721047 AMQ721047 AWM721047 BGI721047 BQE721047 CAA721047 CJW721047 CTS721047 DDO721047 DNK721047 DXG721047 EHC721047 EQY721047 FAU721047 FKQ721047 FUM721047 GEI721047 GOE721047 GYA721047 HHW721047 HRS721047 IBO721047 ILK721047 IVG721047 JFC721047 JOY721047 JYU721047 KIQ721047 KSM721047 LCI721047 LME721047 LWA721047 MFW721047 MPS721047 MZO721047 NJK721047 NTG721047 ODC721047 OMY721047 OWU721047 PGQ721047 PQM721047 QAI721047 QKE721047 QUA721047 RDW721047 RNS721047 RXO721047 SHK721047 SRG721047 TBC721047 TKY721047 TUU721047 UEQ721047 UOM721047 UYI721047 VIE721047 VSA721047 WBW721047 WLS721047 WVO721047 G786583 JC786583 SY786583 ACU786583 AMQ786583 AWM786583 BGI786583 BQE786583 CAA786583 CJW786583 CTS786583 DDO786583 DNK786583 DXG786583 EHC786583 EQY786583 FAU786583 FKQ786583 FUM786583 GEI786583 GOE786583 GYA786583 HHW786583 HRS786583 IBO786583 ILK786583 IVG786583 JFC786583 JOY786583 JYU786583 KIQ786583 KSM786583 LCI786583 LME786583 LWA786583 MFW786583 MPS786583 MZO786583 NJK786583 NTG786583 ODC786583 OMY786583 OWU786583 PGQ786583 PQM786583 QAI786583 QKE786583 QUA786583 RDW786583 RNS786583 RXO786583 SHK786583 SRG786583 TBC786583 TKY786583 TUU786583 UEQ786583 UOM786583 UYI786583 VIE786583 VSA786583 WBW786583 WLS786583 WVO786583 G852119 JC852119 SY852119 ACU852119 AMQ852119 AWM852119 BGI852119 BQE852119 CAA852119 CJW852119 CTS852119 DDO852119 DNK852119 DXG852119 EHC852119 EQY852119 FAU852119 FKQ852119 FUM852119 GEI852119 GOE852119 GYA852119 HHW852119 HRS852119 IBO852119 ILK852119 IVG852119 JFC852119 JOY852119 JYU852119 KIQ852119 KSM852119 LCI852119 LME852119 LWA852119 MFW852119 MPS852119 MZO852119 NJK852119 NTG852119 ODC852119 OMY852119 OWU852119 PGQ852119 PQM852119 QAI852119 QKE852119 QUA852119 RDW852119 RNS852119 RXO852119 SHK852119 SRG852119 TBC852119 TKY852119 TUU852119 UEQ852119 UOM852119 UYI852119 VIE852119 VSA852119 WBW852119 WLS852119 WVO852119 G917655 JC917655 SY917655 ACU917655 AMQ917655 AWM917655 BGI917655 BQE917655 CAA917655 CJW917655 CTS917655 DDO917655 DNK917655 DXG917655 EHC917655 EQY917655 FAU917655 FKQ917655 FUM917655 GEI917655 GOE917655 GYA917655 HHW917655 HRS917655 IBO917655 ILK917655 IVG917655 JFC917655 JOY917655 JYU917655 KIQ917655 KSM917655 LCI917655 LME917655 LWA917655 MFW917655 MPS917655 MZO917655 NJK917655 NTG917655 ODC917655 OMY917655 OWU917655 PGQ917655 PQM917655 QAI917655 QKE917655 QUA917655 RDW917655 RNS917655 RXO917655 SHK917655 SRG917655 TBC917655 TKY917655 TUU917655 UEQ917655 UOM917655 UYI917655 VIE917655 VSA917655 WBW917655 WLS917655 WVO917655 G983191 JC983191 SY983191 ACU983191 AMQ983191 AWM983191 BGI983191 BQE983191 CAA983191 CJW983191 CTS983191 DDO983191 DNK983191 DXG983191 EHC983191 EQY983191 FAU983191 FKQ983191 FUM983191 GEI983191 GOE983191 GYA983191 HHW983191 HRS983191 IBO983191 ILK983191 IVG983191 JFC983191 JOY983191 JYU983191 KIQ983191 KSM983191 LCI983191 LME983191 LWA983191 MFW983191 MPS983191 MZO983191 NJK983191 NTG983191 ODC983191 OMY983191 OWU983191 PGQ983191 PQM983191 QAI983191 QKE983191 QUA983191 RDW983191 RNS983191 RXO983191 SHK983191 SRG983191 TBC983191 TKY983191 TUU983191 UEQ983191 UOM983191 UYI983191 VIE983191 VSA983191 WBW983191 WLS983191 WVO983191 G153 JC153 SY153 ACU153 AMQ153 AWM153 BGI153 BQE153 CAA153 CJW153 CTS153 DDO153 DNK153 DXG153 EHC153 EQY153 FAU153 FKQ153 FUM153 GEI153 GOE153 GYA153 HHW153 HRS153 IBO153 ILK153 IVG153 JFC153 JOY153 JYU153 KIQ153 KSM153 LCI153 LME153 LWA153 MFW153 MPS153 MZO153 NJK153 NTG153 ODC153 OMY153 OWU153 PGQ153 PQM153 QAI153 QKE153 QUA153 RDW153 RNS153 RXO153 SHK153 SRG153 TBC153 TKY153 TUU153 UEQ153 UOM153 UYI153 VIE153 VSA153 WBW153 WLS153 WVO153 G65689 JC65689 SY65689 ACU65689 AMQ65689 AWM65689 BGI65689 BQE65689 CAA65689 CJW65689 CTS65689 DDO65689 DNK65689 DXG65689 EHC65689 EQY65689 FAU65689 FKQ65689 FUM65689 GEI65689 GOE65689 GYA65689 HHW65689 HRS65689 IBO65689 ILK65689 IVG65689 JFC65689 JOY65689 JYU65689 KIQ65689 KSM65689 LCI65689 LME65689 LWA65689 MFW65689 MPS65689 MZO65689 NJK65689 NTG65689 ODC65689 OMY65689 OWU65689 PGQ65689 PQM65689 QAI65689 QKE65689 QUA65689 RDW65689 RNS65689 RXO65689 SHK65689 SRG65689 TBC65689 TKY65689 TUU65689 UEQ65689 UOM65689 UYI65689 VIE65689 VSA65689 WBW65689 WLS65689 WVO65689 G131225 JC131225 SY131225 ACU131225 AMQ131225 AWM131225 BGI131225 BQE131225 CAA131225 CJW131225 CTS131225 DDO131225 DNK131225 DXG131225 EHC131225 EQY131225 FAU131225 FKQ131225 FUM131225 GEI131225 GOE131225 GYA131225 HHW131225 HRS131225 IBO131225 ILK131225 IVG131225 JFC131225 JOY131225 JYU131225 KIQ131225 KSM131225 LCI131225 LME131225 LWA131225 MFW131225 MPS131225 MZO131225 NJK131225 NTG131225 ODC131225 OMY131225 OWU131225 PGQ131225 PQM131225 QAI131225 QKE131225 QUA131225 RDW131225 RNS131225 RXO131225 SHK131225 SRG131225 TBC131225 TKY131225 TUU131225 UEQ131225 UOM131225 UYI131225 VIE131225 VSA131225 WBW131225 WLS131225 WVO131225 G196761 JC196761 SY196761 ACU196761 AMQ196761 AWM196761 BGI196761 BQE196761 CAA196761 CJW196761 CTS196761 DDO196761 DNK196761 DXG196761 EHC196761 EQY196761 FAU196761 FKQ196761 FUM196761 GEI196761 GOE196761 GYA196761 HHW196761 HRS196761 IBO196761 ILK196761 IVG196761 JFC196761 JOY196761 JYU196761 KIQ196761 KSM196761 LCI196761 LME196761 LWA196761 MFW196761 MPS196761 MZO196761 NJK196761 NTG196761 ODC196761 OMY196761 OWU196761 PGQ196761 PQM196761 QAI196761 QKE196761 QUA196761 RDW196761 RNS196761 RXO196761 SHK196761 SRG196761 TBC196761 TKY196761 TUU196761 UEQ196761 UOM196761 UYI196761 VIE196761 VSA196761 WBW196761 WLS196761 WVO196761 G262297 JC262297 SY262297 ACU262297 AMQ262297 AWM262297 BGI262297 BQE262297 CAA262297 CJW262297 CTS262297 DDO262297 DNK262297 DXG262297 EHC262297 EQY262297 FAU262297 FKQ262297 FUM262297 GEI262297 GOE262297 GYA262297 HHW262297 HRS262297 IBO262297 ILK262297 IVG262297 JFC262297 JOY262297 JYU262297 KIQ262297 KSM262297 LCI262297 LME262297 LWA262297 MFW262297 MPS262297 MZO262297 NJK262297 NTG262297 ODC262297 OMY262297 OWU262297 PGQ262297 PQM262297 QAI262297 QKE262297 QUA262297 RDW262297 RNS262297 RXO262297 SHK262297 SRG262297 TBC262297 TKY262297 TUU262297 UEQ262297 UOM262297 UYI262297 VIE262297 VSA262297 WBW262297 WLS262297 WVO262297 G327833 JC327833 SY327833 ACU327833 AMQ327833 AWM327833 BGI327833 BQE327833 CAA327833 CJW327833 CTS327833 DDO327833 DNK327833 DXG327833 EHC327833 EQY327833 FAU327833 FKQ327833 FUM327833 GEI327833 GOE327833 GYA327833 HHW327833 HRS327833 IBO327833 ILK327833 IVG327833 JFC327833 JOY327833 JYU327833 KIQ327833 KSM327833 LCI327833 LME327833 LWA327833 MFW327833 MPS327833 MZO327833 NJK327833 NTG327833 ODC327833 OMY327833 OWU327833 PGQ327833 PQM327833 QAI327833 QKE327833 QUA327833 RDW327833 RNS327833 RXO327833 SHK327833 SRG327833 TBC327833 TKY327833 TUU327833 UEQ327833 UOM327833 UYI327833 VIE327833 VSA327833 WBW327833 WLS327833 WVO327833 G393369 JC393369 SY393369 ACU393369 AMQ393369 AWM393369 BGI393369 BQE393369 CAA393369 CJW393369 CTS393369 DDO393369 DNK393369 DXG393369 EHC393369 EQY393369 FAU393369 FKQ393369 FUM393369 GEI393369 GOE393369 GYA393369 HHW393369 HRS393369 IBO393369 ILK393369 IVG393369 JFC393369 JOY393369 JYU393369 KIQ393369 KSM393369 LCI393369 LME393369 LWA393369 MFW393369 MPS393369 MZO393369 NJK393369 NTG393369 ODC393369 OMY393369 OWU393369 PGQ393369 PQM393369 QAI393369 QKE393369 QUA393369 RDW393369 RNS393369 RXO393369 SHK393369 SRG393369 TBC393369 TKY393369 TUU393369 UEQ393369 UOM393369 UYI393369 VIE393369 VSA393369 WBW393369 WLS393369 WVO393369 G458905 JC458905 SY458905 ACU458905 AMQ458905 AWM458905 BGI458905 BQE458905 CAA458905 CJW458905 CTS458905 DDO458905 DNK458905 DXG458905 EHC458905 EQY458905 FAU458905 FKQ458905 FUM458905 GEI458905 GOE458905 GYA458905 HHW458905 HRS458905 IBO458905 ILK458905 IVG458905 JFC458905 JOY458905 JYU458905 KIQ458905 KSM458905 LCI458905 LME458905 LWA458905 MFW458905 MPS458905 MZO458905 NJK458905 NTG458905 ODC458905 OMY458905 OWU458905 PGQ458905 PQM458905 QAI458905 QKE458905 QUA458905 RDW458905 RNS458905 RXO458905 SHK458905 SRG458905 TBC458905 TKY458905 TUU458905 UEQ458905 UOM458905 UYI458905 VIE458905 VSA458905 WBW458905 WLS458905 WVO458905 G524441 JC524441 SY524441 ACU524441 AMQ524441 AWM524441 BGI524441 BQE524441 CAA524441 CJW524441 CTS524441 DDO524441 DNK524441 DXG524441 EHC524441 EQY524441 FAU524441 FKQ524441 FUM524441 GEI524441 GOE524441 GYA524441 HHW524441 HRS524441 IBO524441 ILK524441 IVG524441 JFC524441 JOY524441 JYU524441 KIQ524441 KSM524441 LCI524441 LME524441 LWA524441 MFW524441 MPS524441 MZO524441 NJK524441 NTG524441 ODC524441 OMY524441 OWU524441 PGQ524441 PQM524441 QAI524441 QKE524441 QUA524441 RDW524441 RNS524441 RXO524441 SHK524441 SRG524441 TBC524441 TKY524441 TUU524441 UEQ524441 UOM524441 UYI524441 VIE524441 VSA524441 WBW524441 WLS524441 WVO524441 G589977 JC589977 SY589977 ACU589977 AMQ589977 AWM589977 BGI589977 BQE589977 CAA589977 CJW589977 CTS589977 DDO589977 DNK589977 DXG589977 EHC589977 EQY589977 FAU589977 FKQ589977 FUM589977 GEI589977 GOE589977 GYA589977 HHW589977 HRS589977 IBO589977 ILK589977 IVG589977 JFC589977 JOY589977 JYU589977 KIQ589977 KSM589977 LCI589977 LME589977 LWA589977 MFW589977 MPS589977 MZO589977 NJK589977 NTG589977 ODC589977 OMY589977 OWU589977 PGQ589977 PQM589977 QAI589977 QKE589977 QUA589977 RDW589977 RNS589977 RXO589977 SHK589977 SRG589977 TBC589977 TKY589977 TUU589977 UEQ589977 UOM589977 UYI589977 VIE589977 VSA589977 WBW589977 WLS589977 WVO589977 G655513 JC655513 SY655513 ACU655513 AMQ655513 AWM655513 BGI655513 BQE655513 CAA655513 CJW655513 CTS655513 DDO655513 DNK655513 DXG655513 EHC655513 EQY655513 FAU655513 FKQ655513 FUM655513 GEI655513 GOE655513 GYA655513 HHW655513 HRS655513 IBO655513 ILK655513 IVG655513 JFC655513 JOY655513 JYU655513 KIQ655513 KSM655513 LCI655513 LME655513 LWA655513 MFW655513 MPS655513 MZO655513 NJK655513 NTG655513 ODC655513 OMY655513 OWU655513 PGQ655513 PQM655513 QAI655513 QKE655513 QUA655513 RDW655513 RNS655513 RXO655513 SHK655513 SRG655513 TBC655513 TKY655513 TUU655513 UEQ655513 UOM655513 UYI655513 VIE655513 VSA655513 WBW655513 WLS655513 WVO655513 G721049 JC721049 SY721049 ACU721049 AMQ721049 AWM721049 BGI721049 BQE721049 CAA721049 CJW721049 CTS721049 DDO721049 DNK721049 DXG721049 EHC721049 EQY721049 FAU721049 FKQ721049 FUM721049 GEI721049 GOE721049 GYA721049 HHW721049 HRS721049 IBO721049 ILK721049 IVG721049 JFC721049 JOY721049 JYU721049 KIQ721049 KSM721049 LCI721049 LME721049 LWA721049 MFW721049 MPS721049 MZO721049 NJK721049 NTG721049 ODC721049 OMY721049 OWU721049 PGQ721049 PQM721049 QAI721049 QKE721049 QUA721049 RDW721049 RNS721049 RXO721049 SHK721049 SRG721049 TBC721049 TKY721049 TUU721049 UEQ721049 UOM721049 UYI721049 VIE721049 VSA721049 WBW721049 WLS721049 WVO721049 G786585 JC786585 SY786585 ACU786585 AMQ786585 AWM786585 BGI786585 BQE786585 CAA786585 CJW786585 CTS786585 DDO786585 DNK786585 DXG786585 EHC786585 EQY786585 FAU786585 FKQ786585 FUM786585 GEI786585 GOE786585 GYA786585 HHW786585 HRS786585 IBO786585 ILK786585 IVG786585 JFC786585 JOY786585 JYU786585 KIQ786585 KSM786585 LCI786585 LME786585 LWA786585 MFW786585 MPS786585 MZO786585 NJK786585 NTG786585 ODC786585 OMY786585 OWU786585 PGQ786585 PQM786585 QAI786585 QKE786585 QUA786585 RDW786585 RNS786585 RXO786585 SHK786585 SRG786585 TBC786585 TKY786585 TUU786585 UEQ786585 UOM786585 UYI786585 VIE786585 VSA786585 WBW786585 WLS786585 WVO786585 G852121 JC852121 SY852121 ACU852121 AMQ852121 AWM852121 BGI852121 BQE852121 CAA852121 CJW852121 CTS852121 DDO852121 DNK852121 DXG852121 EHC852121 EQY852121 FAU852121 FKQ852121 FUM852121 GEI852121 GOE852121 GYA852121 HHW852121 HRS852121 IBO852121 ILK852121 IVG852121 JFC852121 JOY852121 JYU852121 KIQ852121 KSM852121 LCI852121 LME852121 LWA852121 MFW852121 MPS852121 MZO852121 NJK852121 NTG852121 ODC852121 OMY852121 OWU852121 PGQ852121 PQM852121 QAI852121 QKE852121 QUA852121 RDW852121 RNS852121 RXO852121 SHK852121 SRG852121 TBC852121 TKY852121 TUU852121 UEQ852121 UOM852121 UYI852121 VIE852121 VSA852121 WBW852121 WLS852121 WVO852121 G917657 JC917657 SY917657 ACU917657 AMQ917657 AWM917657 BGI917657 BQE917657 CAA917657 CJW917657 CTS917657 DDO917657 DNK917657 DXG917657 EHC917657 EQY917657 FAU917657 FKQ917657 FUM917657 GEI917657 GOE917657 GYA917657 HHW917657 HRS917657 IBO917657 ILK917657 IVG917657 JFC917657 JOY917657 JYU917657 KIQ917657 KSM917657 LCI917657 LME917657 LWA917657 MFW917657 MPS917657 MZO917657 NJK917657 NTG917657 ODC917657 OMY917657 OWU917657 PGQ917657 PQM917657 QAI917657 QKE917657 QUA917657 RDW917657 RNS917657 RXO917657 SHK917657 SRG917657 TBC917657 TKY917657 TUU917657 UEQ917657 UOM917657 UYI917657 VIE917657 VSA917657 WBW917657 WLS917657 WVO917657 G983193 JC983193 SY983193 ACU983193 AMQ983193 AWM983193 BGI983193 BQE983193 CAA983193 CJW983193 CTS983193 DDO983193 DNK983193 DXG983193 EHC983193 EQY983193 FAU983193 FKQ983193 FUM983193 GEI983193 GOE983193 GYA983193 HHW983193 HRS983193 IBO983193 ILK983193 IVG983193 JFC983193 JOY983193 JYU983193 KIQ983193 KSM983193 LCI983193 LME983193 LWA983193 MFW983193 MPS983193 MZO983193 NJK983193 NTG983193 ODC983193 OMY983193 OWU983193 PGQ983193 PQM983193 QAI983193 QKE983193 QUA983193 RDW983193 RNS983193 RXO983193 SHK983193 SRG983193 TBC983193 TKY983193 TUU983193 UEQ983193 UOM983193 UYI983193 VIE983193 VSA983193 WBW983193 WLS983193 WVO983193 G158 JC158 SY158 ACU158 AMQ158 AWM158 BGI158 BQE158 CAA158 CJW158 CTS158 DDO158 DNK158 DXG158 EHC158 EQY158 FAU158 FKQ158 FUM158 GEI158 GOE158 GYA158 HHW158 HRS158 IBO158 ILK158 IVG158 JFC158 JOY158 JYU158 KIQ158 KSM158 LCI158 LME158 LWA158 MFW158 MPS158 MZO158 NJK158 NTG158 ODC158 OMY158 OWU158 PGQ158 PQM158 QAI158 QKE158 QUA158 RDW158 RNS158 RXO158 SHK158 SRG158 TBC158 TKY158 TUU158 UEQ158 UOM158 UYI158 VIE158 VSA158 WBW158 WLS158 WVO158 G65694 JC65694 SY65694 ACU65694 AMQ65694 AWM65694 BGI65694 BQE65694 CAA65694 CJW65694 CTS65694 DDO65694 DNK65694 DXG65694 EHC65694 EQY65694 FAU65694 FKQ65694 FUM65694 GEI65694 GOE65694 GYA65694 HHW65694 HRS65694 IBO65694 ILK65694 IVG65694 JFC65694 JOY65694 JYU65694 KIQ65694 KSM65694 LCI65694 LME65694 LWA65694 MFW65694 MPS65694 MZO65694 NJK65694 NTG65694 ODC65694 OMY65694 OWU65694 PGQ65694 PQM65694 QAI65694 QKE65694 QUA65694 RDW65694 RNS65694 RXO65694 SHK65694 SRG65694 TBC65694 TKY65694 TUU65694 UEQ65694 UOM65694 UYI65694 VIE65694 VSA65694 WBW65694 WLS65694 WVO65694 G131230 JC131230 SY131230 ACU131230 AMQ131230 AWM131230 BGI131230 BQE131230 CAA131230 CJW131230 CTS131230 DDO131230 DNK131230 DXG131230 EHC131230 EQY131230 FAU131230 FKQ131230 FUM131230 GEI131230 GOE131230 GYA131230 HHW131230 HRS131230 IBO131230 ILK131230 IVG131230 JFC131230 JOY131230 JYU131230 KIQ131230 KSM131230 LCI131230 LME131230 LWA131230 MFW131230 MPS131230 MZO131230 NJK131230 NTG131230 ODC131230 OMY131230 OWU131230 PGQ131230 PQM131230 QAI131230 QKE131230 QUA131230 RDW131230 RNS131230 RXO131230 SHK131230 SRG131230 TBC131230 TKY131230 TUU131230 UEQ131230 UOM131230 UYI131230 VIE131230 VSA131230 WBW131230 WLS131230 WVO131230 G196766 JC196766 SY196766 ACU196766 AMQ196766 AWM196766 BGI196766 BQE196766 CAA196766 CJW196766 CTS196766 DDO196766 DNK196766 DXG196766 EHC196766 EQY196766 FAU196766 FKQ196766 FUM196766 GEI196766 GOE196766 GYA196766 HHW196766 HRS196766 IBO196766 ILK196766 IVG196766 JFC196766 JOY196766 JYU196766 KIQ196766 KSM196766 LCI196766 LME196766 LWA196766 MFW196766 MPS196766 MZO196766 NJK196766 NTG196766 ODC196766 OMY196766 OWU196766 PGQ196766 PQM196766 QAI196766 QKE196766 QUA196766 RDW196766 RNS196766 RXO196766 SHK196766 SRG196766 TBC196766 TKY196766 TUU196766 UEQ196766 UOM196766 UYI196766 VIE196766 VSA196766 WBW196766 WLS196766 WVO196766 G262302 JC262302 SY262302 ACU262302 AMQ262302 AWM262302 BGI262302 BQE262302 CAA262302 CJW262302 CTS262302 DDO262302 DNK262302 DXG262302 EHC262302 EQY262302 FAU262302 FKQ262302 FUM262302 GEI262302 GOE262302 GYA262302 HHW262302 HRS262302 IBO262302 ILK262302 IVG262302 JFC262302 JOY262302 JYU262302 KIQ262302 KSM262302 LCI262302 LME262302 LWA262302 MFW262302 MPS262302 MZO262302 NJK262302 NTG262302 ODC262302 OMY262302 OWU262302 PGQ262302 PQM262302 QAI262302 QKE262302 QUA262302 RDW262302 RNS262302 RXO262302 SHK262302 SRG262302 TBC262302 TKY262302 TUU262302 UEQ262302 UOM262302 UYI262302 VIE262302 VSA262302 WBW262302 WLS262302 WVO262302 G327838 JC327838 SY327838 ACU327838 AMQ327838 AWM327838 BGI327838 BQE327838 CAA327838 CJW327838 CTS327838 DDO327838 DNK327838 DXG327838 EHC327838 EQY327838 FAU327838 FKQ327838 FUM327838 GEI327838 GOE327838 GYA327838 HHW327838 HRS327838 IBO327838 ILK327838 IVG327838 JFC327838 JOY327838 JYU327838 KIQ327838 KSM327838 LCI327838 LME327838 LWA327838 MFW327838 MPS327838 MZO327838 NJK327838 NTG327838 ODC327838 OMY327838 OWU327838 PGQ327838 PQM327838 QAI327838 QKE327838 QUA327838 RDW327838 RNS327838 RXO327838 SHK327838 SRG327838 TBC327838 TKY327838 TUU327838 UEQ327838 UOM327838 UYI327838 VIE327838 VSA327838 WBW327838 WLS327838 WVO327838 G393374 JC393374 SY393374 ACU393374 AMQ393374 AWM393374 BGI393374 BQE393374 CAA393374 CJW393374 CTS393374 DDO393374 DNK393374 DXG393374 EHC393374 EQY393374 FAU393374 FKQ393374 FUM393374 GEI393374 GOE393374 GYA393374 HHW393374 HRS393374 IBO393374 ILK393374 IVG393374 JFC393374 JOY393374 JYU393374 KIQ393374 KSM393374 LCI393374 LME393374 LWA393374 MFW393374 MPS393374 MZO393374 NJK393374 NTG393374 ODC393374 OMY393374 OWU393374 PGQ393374 PQM393374 QAI393374 QKE393374 QUA393374 RDW393374 RNS393374 RXO393374 SHK393374 SRG393374 TBC393374 TKY393374 TUU393374 UEQ393374 UOM393374 UYI393374 VIE393374 VSA393374 WBW393374 WLS393374 WVO393374 G458910 JC458910 SY458910 ACU458910 AMQ458910 AWM458910 BGI458910 BQE458910 CAA458910 CJW458910 CTS458910 DDO458910 DNK458910 DXG458910 EHC458910 EQY458910 FAU458910 FKQ458910 FUM458910 GEI458910 GOE458910 GYA458910 HHW458910 HRS458910 IBO458910 ILK458910 IVG458910 JFC458910 JOY458910 JYU458910 KIQ458910 KSM458910 LCI458910 LME458910 LWA458910 MFW458910 MPS458910 MZO458910 NJK458910 NTG458910 ODC458910 OMY458910 OWU458910 PGQ458910 PQM458910 QAI458910 QKE458910 QUA458910 RDW458910 RNS458910 RXO458910 SHK458910 SRG458910 TBC458910 TKY458910 TUU458910 UEQ458910 UOM458910 UYI458910 VIE458910 VSA458910 WBW458910 WLS458910 WVO458910 G524446 JC524446 SY524446 ACU524446 AMQ524446 AWM524446 BGI524446 BQE524446 CAA524446 CJW524446 CTS524446 DDO524446 DNK524446 DXG524446 EHC524446 EQY524446 FAU524446 FKQ524446 FUM524446 GEI524446 GOE524446 GYA524446 HHW524446 HRS524446 IBO524446 ILK524446 IVG524446 JFC524446 JOY524446 JYU524446 KIQ524446 KSM524446 LCI524446 LME524446 LWA524446 MFW524446 MPS524446 MZO524446 NJK524446 NTG524446 ODC524446 OMY524446 OWU524446 PGQ524446 PQM524446 QAI524446 QKE524446 QUA524446 RDW524446 RNS524446 RXO524446 SHK524446 SRG524446 TBC524446 TKY524446 TUU524446 UEQ524446 UOM524446 UYI524446 VIE524446 VSA524446 WBW524446 WLS524446 WVO524446 G589982 JC589982 SY589982 ACU589982 AMQ589982 AWM589982 BGI589982 BQE589982 CAA589982 CJW589982 CTS589982 DDO589982 DNK589982 DXG589982 EHC589982 EQY589982 FAU589982 FKQ589982 FUM589982 GEI589982 GOE589982 GYA589982 HHW589982 HRS589982 IBO589982 ILK589982 IVG589982 JFC589982 JOY589982 JYU589982 KIQ589982 KSM589982 LCI589982 LME589982 LWA589982 MFW589982 MPS589982 MZO589982 NJK589982 NTG589982 ODC589982 OMY589982 OWU589982 PGQ589982 PQM589982 QAI589982 QKE589982 QUA589982 RDW589982 RNS589982 RXO589982 SHK589982 SRG589982 TBC589982 TKY589982 TUU589982 UEQ589982 UOM589982 UYI589982 VIE589982 VSA589982 WBW589982 WLS589982 WVO589982 G655518 JC655518 SY655518 ACU655518 AMQ655518 AWM655518 BGI655518 BQE655518 CAA655518 CJW655518 CTS655518 DDO655518 DNK655518 DXG655518 EHC655518 EQY655518 FAU655518 FKQ655518 FUM655518 GEI655518 GOE655518 GYA655518 HHW655518 HRS655518 IBO655518 ILK655518 IVG655518 JFC655518 JOY655518 JYU655518 KIQ655518 KSM655518 LCI655518 LME655518 LWA655518 MFW655518 MPS655518 MZO655518 NJK655518 NTG655518 ODC655518 OMY655518 OWU655518 PGQ655518 PQM655518 QAI655518 QKE655518 QUA655518 RDW655518 RNS655518 RXO655518 SHK655518 SRG655518 TBC655518 TKY655518 TUU655518 UEQ655518 UOM655518 UYI655518 VIE655518 VSA655518 WBW655518 WLS655518 WVO655518 G721054 JC721054 SY721054 ACU721054 AMQ721054 AWM721054 BGI721054 BQE721054 CAA721054 CJW721054 CTS721054 DDO721054 DNK721054 DXG721054 EHC721054 EQY721054 FAU721054 FKQ721054 FUM721054 GEI721054 GOE721054 GYA721054 HHW721054 HRS721054 IBO721054 ILK721054 IVG721054 JFC721054 JOY721054 JYU721054 KIQ721054 KSM721054 LCI721054 LME721054 LWA721054 MFW721054 MPS721054 MZO721054 NJK721054 NTG721054 ODC721054 OMY721054 OWU721054 PGQ721054 PQM721054 QAI721054 QKE721054 QUA721054 RDW721054 RNS721054 RXO721054 SHK721054 SRG721054 TBC721054 TKY721054 TUU721054 UEQ721054 UOM721054 UYI721054 VIE721054 VSA721054 WBW721054 WLS721054 WVO721054 G786590 JC786590 SY786590 ACU786590 AMQ786590 AWM786590 BGI786590 BQE786590 CAA786590 CJW786590 CTS786590 DDO786590 DNK786590 DXG786590 EHC786590 EQY786590 FAU786590 FKQ786590 FUM786590 GEI786590 GOE786590 GYA786590 HHW786590 HRS786590 IBO786590 ILK786590 IVG786590 JFC786590 JOY786590 JYU786590 KIQ786590 KSM786590 LCI786590 LME786590 LWA786590 MFW786590 MPS786590 MZO786590 NJK786590 NTG786590 ODC786590 OMY786590 OWU786590 PGQ786590 PQM786590 QAI786590 QKE786590 QUA786590 RDW786590 RNS786590 RXO786590 SHK786590 SRG786590 TBC786590 TKY786590 TUU786590 UEQ786590 UOM786590 UYI786590 VIE786590 VSA786590 WBW786590 WLS786590 WVO786590 G852126 JC852126 SY852126 ACU852126 AMQ852126 AWM852126 BGI852126 BQE852126 CAA852126 CJW852126 CTS852126 DDO852126 DNK852126 DXG852126 EHC852126 EQY852126 FAU852126 FKQ852126 FUM852126 GEI852126 GOE852126 GYA852126 HHW852126 HRS852126 IBO852126 ILK852126 IVG852126 JFC852126 JOY852126 JYU852126 KIQ852126 KSM852126 LCI852126 LME852126 LWA852126 MFW852126 MPS852126 MZO852126 NJK852126 NTG852126 ODC852126 OMY852126 OWU852126 PGQ852126 PQM852126 QAI852126 QKE852126 QUA852126 RDW852126 RNS852126 RXO852126 SHK852126 SRG852126 TBC852126 TKY852126 TUU852126 UEQ852126 UOM852126 UYI852126 VIE852126 VSA852126 WBW852126 WLS852126 WVO852126 G917662 JC917662 SY917662 ACU917662 AMQ917662 AWM917662 BGI917662 BQE917662 CAA917662 CJW917662 CTS917662 DDO917662 DNK917662 DXG917662 EHC917662 EQY917662 FAU917662 FKQ917662 FUM917662 GEI917662 GOE917662 GYA917662 HHW917662 HRS917662 IBO917662 ILK917662 IVG917662 JFC917662 JOY917662 JYU917662 KIQ917662 KSM917662 LCI917662 LME917662 LWA917662 MFW917662 MPS917662 MZO917662 NJK917662 NTG917662 ODC917662 OMY917662 OWU917662 PGQ917662 PQM917662 QAI917662 QKE917662 QUA917662 RDW917662 RNS917662 RXO917662 SHK917662 SRG917662 TBC917662 TKY917662 TUU917662 UEQ917662 UOM917662 UYI917662 VIE917662 VSA917662 WBW917662 WLS917662 WVO917662 G983198 JC983198 SY983198 ACU983198 AMQ983198 AWM983198 BGI983198 BQE983198 CAA983198 CJW983198 CTS983198 DDO983198 DNK983198 DXG983198 EHC983198 EQY983198 FAU983198 FKQ983198 FUM983198 GEI983198 GOE983198 GYA983198 HHW983198 HRS983198 IBO983198 ILK983198 IVG983198 JFC983198 JOY983198 JYU983198 KIQ983198 KSM983198 LCI983198 LME983198 LWA983198 MFW983198 MPS983198 MZO983198 NJK983198 NTG983198 ODC983198 OMY983198 OWU983198 PGQ983198 PQM983198 QAI983198 QKE983198 QUA983198 RDW983198 RNS983198 RXO983198 SHK983198 SRG983198 TBC983198 TKY983198 TUU983198 UEQ983198 UOM983198 UYI983198 VIE983198 VSA983198 WBW983198 WLS983198 WVO983198 G172 JC172 SY172 ACU172 AMQ172 AWM172 BGI172 BQE172 CAA172 CJW172 CTS172 DDO172 DNK172 DXG172 EHC172 EQY172 FAU172 FKQ172 FUM172 GEI172 GOE172 GYA172 HHW172 HRS172 IBO172 ILK172 IVG172 JFC172 JOY172 JYU172 KIQ172 KSM172 LCI172 LME172 LWA172 MFW172 MPS172 MZO172 NJK172 NTG172 ODC172 OMY172 OWU172 PGQ172 PQM172 QAI172 QKE172 QUA172 RDW172 RNS172 RXO172 SHK172 SRG172 TBC172 TKY172 TUU172 UEQ172 UOM172 UYI172 VIE172 VSA172 WBW172 WLS172 WVO172 G65708 JC65708 SY65708 ACU65708 AMQ65708 AWM65708 BGI65708 BQE65708 CAA65708 CJW65708 CTS65708 DDO65708 DNK65708 DXG65708 EHC65708 EQY65708 FAU65708 FKQ65708 FUM65708 GEI65708 GOE65708 GYA65708 HHW65708 HRS65708 IBO65708 ILK65708 IVG65708 JFC65708 JOY65708 JYU65708 KIQ65708 KSM65708 LCI65708 LME65708 LWA65708 MFW65708 MPS65708 MZO65708 NJK65708 NTG65708 ODC65708 OMY65708 OWU65708 PGQ65708 PQM65708 QAI65708 QKE65708 QUA65708 RDW65708 RNS65708 RXO65708 SHK65708 SRG65708 TBC65708 TKY65708 TUU65708 UEQ65708 UOM65708 UYI65708 VIE65708 VSA65708 WBW65708 WLS65708 WVO65708 G131244 JC131244 SY131244 ACU131244 AMQ131244 AWM131244 BGI131244 BQE131244 CAA131244 CJW131244 CTS131244 DDO131244 DNK131244 DXG131244 EHC131244 EQY131244 FAU131244 FKQ131244 FUM131244 GEI131244 GOE131244 GYA131244 HHW131244 HRS131244 IBO131244 ILK131244 IVG131244 JFC131244 JOY131244 JYU131244 KIQ131244 KSM131244 LCI131244 LME131244 LWA131244 MFW131244 MPS131244 MZO131244 NJK131244 NTG131244 ODC131244 OMY131244 OWU131244 PGQ131244 PQM131244 QAI131244 QKE131244 QUA131244 RDW131244 RNS131244 RXO131244 SHK131244 SRG131244 TBC131244 TKY131244 TUU131244 UEQ131244 UOM131244 UYI131244 VIE131244 VSA131244 WBW131244 WLS131244 WVO131244 G196780 JC196780 SY196780 ACU196780 AMQ196780 AWM196780 BGI196780 BQE196780 CAA196780 CJW196780 CTS196780 DDO196780 DNK196780 DXG196780 EHC196780 EQY196780 FAU196780 FKQ196780 FUM196780 GEI196780 GOE196780 GYA196780 HHW196780 HRS196780 IBO196780 ILK196780 IVG196780 JFC196780 JOY196780 JYU196780 KIQ196780 KSM196780 LCI196780 LME196780 LWA196780 MFW196780 MPS196780 MZO196780 NJK196780 NTG196780 ODC196780 OMY196780 OWU196780 PGQ196780 PQM196780 QAI196780 QKE196780 QUA196780 RDW196780 RNS196780 RXO196780 SHK196780 SRG196780 TBC196780 TKY196780 TUU196780 UEQ196780 UOM196780 UYI196780 VIE196780 VSA196780 WBW196780 WLS196780 WVO196780 G262316 JC262316 SY262316 ACU262316 AMQ262316 AWM262316 BGI262316 BQE262316 CAA262316 CJW262316 CTS262316 DDO262316 DNK262316 DXG262316 EHC262316 EQY262316 FAU262316 FKQ262316 FUM262316 GEI262316 GOE262316 GYA262316 HHW262316 HRS262316 IBO262316 ILK262316 IVG262316 JFC262316 JOY262316 JYU262316 KIQ262316 KSM262316 LCI262316 LME262316 LWA262316 MFW262316 MPS262316 MZO262316 NJK262316 NTG262316 ODC262316 OMY262316 OWU262316 PGQ262316 PQM262316 QAI262316 QKE262316 QUA262316 RDW262316 RNS262316 RXO262316 SHK262316 SRG262316 TBC262316 TKY262316 TUU262316 UEQ262316 UOM262316 UYI262316 VIE262316 VSA262316 WBW262316 WLS262316 WVO262316 G327852 JC327852 SY327852 ACU327852 AMQ327852 AWM327852 BGI327852 BQE327852 CAA327852 CJW327852 CTS327852 DDO327852 DNK327852 DXG327852 EHC327852 EQY327852 FAU327852 FKQ327852 FUM327852 GEI327852 GOE327852 GYA327852 HHW327852 HRS327852 IBO327852 ILK327852 IVG327852 JFC327852 JOY327852 JYU327852 KIQ327852 KSM327852 LCI327852 LME327852 LWA327852 MFW327852 MPS327852 MZO327852 NJK327852 NTG327852 ODC327852 OMY327852 OWU327852 PGQ327852 PQM327852 QAI327852 QKE327852 QUA327852 RDW327852 RNS327852 RXO327852 SHK327852 SRG327852 TBC327852 TKY327852 TUU327852 UEQ327852 UOM327852 UYI327852 VIE327852 VSA327852 WBW327852 WLS327852 WVO327852 G393388 JC393388 SY393388 ACU393388 AMQ393388 AWM393388 BGI393388 BQE393388 CAA393388 CJW393388 CTS393388 DDO393388 DNK393388 DXG393388 EHC393388 EQY393388 FAU393388 FKQ393388 FUM393388 GEI393388 GOE393388 GYA393388 HHW393388 HRS393388 IBO393388 ILK393388 IVG393388 JFC393388 JOY393388 JYU393388 KIQ393388 KSM393388 LCI393388 LME393388 LWA393388 MFW393388 MPS393388 MZO393388 NJK393388 NTG393388 ODC393388 OMY393388 OWU393388 PGQ393388 PQM393388 QAI393388 QKE393388 QUA393388 RDW393388 RNS393388 RXO393388 SHK393388 SRG393388 TBC393388 TKY393388 TUU393388 UEQ393388 UOM393388 UYI393388 VIE393388 VSA393388 WBW393388 WLS393388 WVO393388 G458924 JC458924 SY458924 ACU458924 AMQ458924 AWM458924 BGI458924 BQE458924 CAA458924 CJW458924 CTS458924 DDO458924 DNK458924 DXG458924 EHC458924 EQY458924 FAU458924 FKQ458924 FUM458924 GEI458924 GOE458924 GYA458924 HHW458924 HRS458924 IBO458924 ILK458924 IVG458924 JFC458924 JOY458924 JYU458924 KIQ458924 KSM458924 LCI458924 LME458924 LWA458924 MFW458924 MPS458924 MZO458924 NJK458924 NTG458924 ODC458924 OMY458924 OWU458924 PGQ458924 PQM458924 QAI458924 QKE458924 QUA458924 RDW458924 RNS458924 RXO458924 SHK458924 SRG458924 TBC458924 TKY458924 TUU458924 UEQ458924 UOM458924 UYI458924 VIE458924 VSA458924 WBW458924 WLS458924 WVO458924 G524460 JC524460 SY524460 ACU524460 AMQ524460 AWM524460 BGI524460 BQE524460 CAA524460 CJW524460 CTS524460 DDO524460 DNK524460 DXG524460 EHC524460 EQY524460 FAU524460 FKQ524460 FUM524460 GEI524460 GOE524460 GYA524460 HHW524460 HRS524460 IBO524460 ILK524460 IVG524460 JFC524460 JOY524460 JYU524460 KIQ524460 KSM524460 LCI524460 LME524460 LWA524460 MFW524460 MPS524460 MZO524460 NJK524460 NTG524460 ODC524460 OMY524460 OWU524460 PGQ524460 PQM524460 QAI524460 QKE524460 QUA524460 RDW524460 RNS524460 RXO524460 SHK524460 SRG524460 TBC524460 TKY524460 TUU524460 UEQ524460 UOM524460 UYI524460 VIE524460 VSA524460 WBW524460 WLS524460 WVO524460 G589996 JC589996 SY589996 ACU589996 AMQ589996 AWM589996 BGI589996 BQE589996 CAA589996 CJW589996 CTS589996 DDO589996 DNK589996 DXG589996 EHC589996 EQY589996 FAU589996 FKQ589996 FUM589996 GEI589996 GOE589996 GYA589996 HHW589996 HRS589996 IBO589996 ILK589996 IVG589996 JFC589996 JOY589996 JYU589996 KIQ589996 KSM589996 LCI589996 LME589996 LWA589996 MFW589996 MPS589996 MZO589996 NJK589996 NTG589996 ODC589996 OMY589996 OWU589996 PGQ589996 PQM589996 QAI589996 QKE589996 QUA589996 RDW589996 RNS589996 RXO589996 SHK589996 SRG589996 TBC589996 TKY589996 TUU589996 UEQ589996 UOM589996 UYI589996 VIE589996 VSA589996 WBW589996 WLS589996 WVO589996 G655532 JC655532 SY655532 ACU655532 AMQ655532 AWM655532 BGI655532 BQE655532 CAA655532 CJW655532 CTS655532 DDO655532 DNK655532 DXG655532 EHC655532 EQY655532 FAU655532 FKQ655532 FUM655532 GEI655532 GOE655532 GYA655532 HHW655532 HRS655532 IBO655532 ILK655532 IVG655532 JFC655532 JOY655532 JYU655532 KIQ655532 KSM655532 LCI655532 LME655532 LWA655532 MFW655532 MPS655532 MZO655532 NJK655532 NTG655532 ODC655532 OMY655532 OWU655532 PGQ655532 PQM655532 QAI655532 QKE655532 QUA655532 RDW655532 RNS655532 RXO655532 SHK655532 SRG655532 TBC655532 TKY655532 TUU655532 UEQ655532 UOM655532 UYI655532 VIE655532 VSA655532 WBW655532 WLS655532 WVO655532 G721068 JC721068 SY721068 ACU721068 AMQ721068 AWM721068 BGI721068 BQE721068 CAA721068 CJW721068 CTS721068 DDO721068 DNK721068 DXG721068 EHC721068 EQY721068 FAU721068 FKQ721068 FUM721068 GEI721068 GOE721068 GYA721068 HHW721068 HRS721068 IBO721068 ILK721068 IVG721068 JFC721068 JOY721068 JYU721068 KIQ721068 KSM721068 LCI721068 LME721068 LWA721068 MFW721068 MPS721068 MZO721068 NJK721068 NTG721068 ODC721068 OMY721068 OWU721068 PGQ721068 PQM721068 QAI721068 QKE721068 QUA721068 RDW721068 RNS721068 RXO721068 SHK721068 SRG721068 TBC721068 TKY721068 TUU721068 UEQ721068 UOM721068 UYI721068 VIE721068 VSA721068 WBW721068 WLS721068 WVO721068 G786604 JC786604 SY786604 ACU786604 AMQ786604 AWM786604 BGI786604 BQE786604 CAA786604 CJW786604 CTS786604 DDO786604 DNK786604 DXG786604 EHC786604 EQY786604 FAU786604 FKQ786604 FUM786604 GEI786604 GOE786604 GYA786604 HHW786604 HRS786604 IBO786604 ILK786604 IVG786604 JFC786604 JOY786604 JYU786604 KIQ786604 KSM786604 LCI786604 LME786604 LWA786604 MFW786604 MPS786604 MZO786604 NJK786604 NTG786604 ODC786604 OMY786604 OWU786604 PGQ786604 PQM786604 QAI786604 QKE786604 QUA786604 RDW786604 RNS786604 RXO786604 SHK786604 SRG786604 TBC786604 TKY786604 TUU786604 UEQ786604 UOM786604 UYI786604 VIE786604 VSA786604 WBW786604 WLS786604 WVO786604 G852140 JC852140 SY852140 ACU852140 AMQ852140 AWM852140 BGI852140 BQE852140 CAA852140 CJW852140 CTS852140 DDO852140 DNK852140 DXG852140 EHC852140 EQY852140 FAU852140 FKQ852140 FUM852140 GEI852140 GOE852140 GYA852140 HHW852140 HRS852140 IBO852140 ILK852140 IVG852140 JFC852140 JOY852140 JYU852140 KIQ852140 KSM852140 LCI852140 LME852140 LWA852140 MFW852140 MPS852140 MZO852140 NJK852140 NTG852140 ODC852140 OMY852140 OWU852140 PGQ852140 PQM852140 QAI852140 QKE852140 QUA852140 RDW852140 RNS852140 RXO852140 SHK852140 SRG852140 TBC852140 TKY852140 TUU852140 UEQ852140 UOM852140 UYI852140 VIE852140 VSA852140 WBW852140 WLS852140 WVO852140 G917676 JC917676 SY917676 ACU917676 AMQ917676 AWM917676 BGI917676 BQE917676 CAA917676 CJW917676 CTS917676 DDO917676 DNK917676 DXG917676 EHC917676 EQY917676 FAU917676 FKQ917676 FUM917676 GEI917676 GOE917676 GYA917676 HHW917676 HRS917676 IBO917676 ILK917676 IVG917676 JFC917676 JOY917676 JYU917676 KIQ917676 KSM917676 LCI917676 LME917676 LWA917676 MFW917676 MPS917676 MZO917676 NJK917676 NTG917676 ODC917676 OMY917676 OWU917676 PGQ917676 PQM917676 QAI917676 QKE917676 QUA917676 RDW917676 RNS917676 RXO917676 SHK917676 SRG917676 TBC917676 TKY917676 TUU917676 UEQ917676 UOM917676 UYI917676 VIE917676 VSA917676 WBW917676 WLS917676 WVO917676 G983212 JC983212 SY983212 ACU983212 AMQ983212 AWM983212 BGI983212 BQE983212 CAA983212 CJW983212 CTS983212 DDO983212 DNK983212 DXG983212 EHC983212 EQY983212 FAU983212 FKQ983212 FUM983212 GEI983212 GOE983212 GYA983212 HHW983212 HRS983212 IBO983212 ILK983212 IVG983212 JFC983212 JOY983212 JYU983212 KIQ983212 KSM983212 LCI983212 LME983212 LWA983212 MFW983212 MPS983212 MZO983212 NJK983212 NTG983212 ODC983212 OMY983212 OWU983212 PGQ983212 PQM983212 QAI983212 QKE983212 QUA983212 RDW983212 RNS983212 RXO983212 SHK983212 SRG983212 TBC983212 TKY983212 TUU983212 UEQ983212 UOM983212 UYI983212 VIE983212 VSA983212 WBW983212 WLS983212 WVO983212 G197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G65733 JC65733 SY65733 ACU65733 AMQ65733 AWM65733 BGI65733 BQE65733 CAA65733 CJW65733 CTS65733 DDO65733 DNK65733 DXG65733 EHC65733 EQY65733 FAU65733 FKQ65733 FUM65733 GEI65733 GOE65733 GYA65733 HHW65733 HRS65733 IBO65733 ILK65733 IVG65733 JFC65733 JOY65733 JYU65733 KIQ65733 KSM65733 LCI65733 LME65733 LWA65733 MFW65733 MPS65733 MZO65733 NJK65733 NTG65733 ODC65733 OMY65733 OWU65733 PGQ65733 PQM65733 QAI65733 QKE65733 QUA65733 RDW65733 RNS65733 RXO65733 SHK65733 SRG65733 TBC65733 TKY65733 TUU65733 UEQ65733 UOM65733 UYI65733 VIE65733 VSA65733 WBW65733 WLS65733 WVO65733 G131269 JC131269 SY131269 ACU131269 AMQ131269 AWM131269 BGI131269 BQE131269 CAA131269 CJW131269 CTS131269 DDO131269 DNK131269 DXG131269 EHC131269 EQY131269 FAU131269 FKQ131269 FUM131269 GEI131269 GOE131269 GYA131269 HHW131269 HRS131269 IBO131269 ILK131269 IVG131269 JFC131269 JOY131269 JYU131269 KIQ131269 KSM131269 LCI131269 LME131269 LWA131269 MFW131269 MPS131269 MZO131269 NJK131269 NTG131269 ODC131269 OMY131269 OWU131269 PGQ131269 PQM131269 QAI131269 QKE131269 QUA131269 RDW131269 RNS131269 RXO131269 SHK131269 SRG131269 TBC131269 TKY131269 TUU131269 UEQ131269 UOM131269 UYI131269 VIE131269 VSA131269 WBW131269 WLS131269 WVO131269 G196805 JC196805 SY196805 ACU196805 AMQ196805 AWM196805 BGI196805 BQE196805 CAA196805 CJW196805 CTS196805 DDO196805 DNK196805 DXG196805 EHC196805 EQY196805 FAU196805 FKQ196805 FUM196805 GEI196805 GOE196805 GYA196805 HHW196805 HRS196805 IBO196805 ILK196805 IVG196805 JFC196805 JOY196805 JYU196805 KIQ196805 KSM196805 LCI196805 LME196805 LWA196805 MFW196805 MPS196805 MZO196805 NJK196805 NTG196805 ODC196805 OMY196805 OWU196805 PGQ196805 PQM196805 QAI196805 QKE196805 QUA196805 RDW196805 RNS196805 RXO196805 SHK196805 SRG196805 TBC196805 TKY196805 TUU196805 UEQ196805 UOM196805 UYI196805 VIE196805 VSA196805 WBW196805 WLS196805 WVO196805 G262341 JC262341 SY262341 ACU262341 AMQ262341 AWM262341 BGI262341 BQE262341 CAA262341 CJW262341 CTS262341 DDO262341 DNK262341 DXG262341 EHC262341 EQY262341 FAU262341 FKQ262341 FUM262341 GEI262341 GOE262341 GYA262341 HHW262341 HRS262341 IBO262341 ILK262341 IVG262341 JFC262341 JOY262341 JYU262341 KIQ262341 KSM262341 LCI262341 LME262341 LWA262341 MFW262341 MPS262341 MZO262341 NJK262341 NTG262341 ODC262341 OMY262341 OWU262341 PGQ262341 PQM262341 QAI262341 QKE262341 QUA262341 RDW262341 RNS262341 RXO262341 SHK262341 SRG262341 TBC262341 TKY262341 TUU262341 UEQ262341 UOM262341 UYI262341 VIE262341 VSA262341 WBW262341 WLS262341 WVO262341 G327877 JC327877 SY327877 ACU327877 AMQ327877 AWM327877 BGI327877 BQE327877 CAA327877 CJW327877 CTS327877 DDO327877 DNK327877 DXG327877 EHC327877 EQY327877 FAU327877 FKQ327877 FUM327877 GEI327877 GOE327877 GYA327877 HHW327877 HRS327877 IBO327877 ILK327877 IVG327877 JFC327877 JOY327877 JYU327877 KIQ327877 KSM327877 LCI327877 LME327877 LWA327877 MFW327877 MPS327877 MZO327877 NJK327877 NTG327877 ODC327877 OMY327877 OWU327877 PGQ327877 PQM327877 QAI327877 QKE327877 QUA327877 RDW327877 RNS327877 RXO327877 SHK327877 SRG327877 TBC327877 TKY327877 TUU327877 UEQ327877 UOM327877 UYI327877 VIE327877 VSA327877 WBW327877 WLS327877 WVO327877 G393413 JC393413 SY393413 ACU393413 AMQ393413 AWM393413 BGI393413 BQE393413 CAA393413 CJW393413 CTS393413 DDO393413 DNK393413 DXG393413 EHC393413 EQY393413 FAU393413 FKQ393413 FUM393413 GEI393413 GOE393413 GYA393413 HHW393413 HRS393413 IBO393413 ILK393413 IVG393413 JFC393413 JOY393413 JYU393413 KIQ393413 KSM393413 LCI393413 LME393413 LWA393413 MFW393413 MPS393413 MZO393413 NJK393413 NTG393413 ODC393413 OMY393413 OWU393413 PGQ393413 PQM393413 QAI393413 QKE393413 QUA393413 RDW393413 RNS393413 RXO393413 SHK393413 SRG393413 TBC393413 TKY393413 TUU393413 UEQ393413 UOM393413 UYI393413 VIE393413 VSA393413 WBW393413 WLS393413 WVO393413 G458949 JC458949 SY458949 ACU458949 AMQ458949 AWM458949 BGI458949 BQE458949 CAA458949 CJW458949 CTS458949 DDO458949 DNK458949 DXG458949 EHC458949 EQY458949 FAU458949 FKQ458949 FUM458949 GEI458949 GOE458949 GYA458949 HHW458949 HRS458949 IBO458949 ILK458949 IVG458949 JFC458949 JOY458949 JYU458949 KIQ458949 KSM458949 LCI458949 LME458949 LWA458949 MFW458949 MPS458949 MZO458949 NJK458949 NTG458949 ODC458949 OMY458949 OWU458949 PGQ458949 PQM458949 QAI458949 QKE458949 QUA458949 RDW458949 RNS458949 RXO458949 SHK458949 SRG458949 TBC458949 TKY458949 TUU458949 UEQ458949 UOM458949 UYI458949 VIE458949 VSA458949 WBW458949 WLS458949 WVO458949 G524485 JC524485 SY524485 ACU524485 AMQ524485 AWM524485 BGI524485 BQE524485 CAA524485 CJW524485 CTS524485 DDO524485 DNK524485 DXG524485 EHC524485 EQY524485 FAU524485 FKQ524485 FUM524485 GEI524485 GOE524485 GYA524485 HHW524485 HRS524485 IBO524485 ILK524485 IVG524485 JFC524485 JOY524485 JYU524485 KIQ524485 KSM524485 LCI524485 LME524485 LWA524485 MFW524485 MPS524485 MZO524485 NJK524485 NTG524485 ODC524485 OMY524485 OWU524485 PGQ524485 PQM524485 QAI524485 QKE524485 QUA524485 RDW524485 RNS524485 RXO524485 SHK524485 SRG524485 TBC524485 TKY524485 TUU524485 UEQ524485 UOM524485 UYI524485 VIE524485 VSA524485 WBW524485 WLS524485 WVO524485 G590021 JC590021 SY590021 ACU590021 AMQ590021 AWM590021 BGI590021 BQE590021 CAA590021 CJW590021 CTS590021 DDO590021 DNK590021 DXG590021 EHC590021 EQY590021 FAU590021 FKQ590021 FUM590021 GEI590021 GOE590021 GYA590021 HHW590021 HRS590021 IBO590021 ILK590021 IVG590021 JFC590021 JOY590021 JYU590021 KIQ590021 KSM590021 LCI590021 LME590021 LWA590021 MFW590021 MPS590021 MZO590021 NJK590021 NTG590021 ODC590021 OMY590021 OWU590021 PGQ590021 PQM590021 QAI590021 QKE590021 QUA590021 RDW590021 RNS590021 RXO590021 SHK590021 SRG590021 TBC590021 TKY590021 TUU590021 UEQ590021 UOM590021 UYI590021 VIE590021 VSA590021 WBW590021 WLS590021 WVO590021 G655557 JC655557 SY655557 ACU655557 AMQ655557 AWM655557 BGI655557 BQE655557 CAA655557 CJW655557 CTS655557 DDO655557 DNK655557 DXG655557 EHC655557 EQY655557 FAU655557 FKQ655557 FUM655557 GEI655557 GOE655557 GYA655557 HHW655557 HRS655557 IBO655557 ILK655557 IVG655557 JFC655557 JOY655557 JYU655557 KIQ655557 KSM655557 LCI655557 LME655557 LWA655557 MFW655557 MPS655557 MZO655557 NJK655557 NTG655557 ODC655557 OMY655557 OWU655557 PGQ655557 PQM655557 QAI655557 QKE655557 QUA655557 RDW655557 RNS655557 RXO655557 SHK655557 SRG655557 TBC655557 TKY655557 TUU655557 UEQ655557 UOM655557 UYI655557 VIE655557 VSA655557 WBW655557 WLS655557 WVO655557 G721093 JC721093 SY721093 ACU721093 AMQ721093 AWM721093 BGI721093 BQE721093 CAA721093 CJW721093 CTS721093 DDO721093 DNK721093 DXG721093 EHC721093 EQY721093 FAU721093 FKQ721093 FUM721093 GEI721093 GOE721093 GYA721093 HHW721093 HRS721093 IBO721093 ILK721093 IVG721093 JFC721093 JOY721093 JYU721093 KIQ721093 KSM721093 LCI721093 LME721093 LWA721093 MFW721093 MPS721093 MZO721093 NJK721093 NTG721093 ODC721093 OMY721093 OWU721093 PGQ721093 PQM721093 QAI721093 QKE721093 QUA721093 RDW721093 RNS721093 RXO721093 SHK721093 SRG721093 TBC721093 TKY721093 TUU721093 UEQ721093 UOM721093 UYI721093 VIE721093 VSA721093 WBW721093 WLS721093 WVO721093 G786629 JC786629 SY786629 ACU786629 AMQ786629 AWM786629 BGI786629 BQE786629 CAA786629 CJW786629 CTS786629 DDO786629 DNK786629 DXG786629 EHC786629 EQY786629 FAU786629 FKQ786629 FUM786629 GEI786629 GOE786629 GYA786629 HHW786629 HRS786629 IBO786629 ILK786629 IVG786629 JFC786629 JOY786629 JYU786629 KIQ786629 KSM786629 LCI786629 LME786629 LWA786629 MFW786629 MPS786629 MZO786629 NJK786629 NTG786629 ODC786629 OMY786629 OWU786629 PGQ786629 PQM786629 QAI786629 QKE786629 QUA786629 RDW786629 RNS786629 RXO786629 SHK786629 SRG786629 TBC786629 TKY786629 TUU786629 UEQ786629 UOM786629 UYI786629 VIE786629 VSA786629 WBW786629 WLS786629 WVO786629 G852165 JC852165 SY852165 ACU852165 AMQ852165 AWM852165 BGI852165 BQE852165 CAA852165 CJW852165 CTS852165 DDO852165 DNK852165 DXG852165 EHC852165 EQY852165 FAU852165 FKQ852165 FUM852165 GEI852165 GOE852165 GYA852165 HHW852165 HRS852165 IBO852165 ILK852165 IVG852165 JFC852165 JOY852165 JYU852165 KIQ852165 KSM852165 LCI852165 LME852165 LWA852165 MFW852165 MPS852165 MZO852165 NJK852165 NTG852165 ODC852165 OMY852165 OWU852165 PGQ852165 PQM852165 QAI852165 QKE852165 QUA852165 RDW852165 RNS852165 RXO852165 SHK852165 SRG852165 TBC852165 TKY852165 TUU852165 UEQ852165 UOM852165 UYI852165 VIE852165 VSA852165 WBW852165 WLS852165 WVO852165 G917701 JC917701 SY917701 ACU917701 AMQ917701 AWM917701 BGI917701 BQE917701 CAA917701 CJW917701 CTS917701 DDO917701 DNK917701 DXG917701 EHC917701 EQY917701 FAU917701 FKQ917701 FUM917701 GEI917701 GOE917701 GYA917701 HHW917701 HRS917701 IBO917701 ILK917701 IVG917701 JFC917701 JOY917701 JYU917701 KIQ917701 KSM917701 LCI917701 LME917701 LWA917701 MFW917701 MPS917701 MZO917701 NJK917701 NTG917701 ODC917701 OMY917701 OWU917701 PGQ917701 PQM917701 QAI917701 QKE917701 QUA917701 RDW917701 RNS917701 RXO917701 SHK917701 SRG917701 TBC917701 TKY917701 TUU917701 UEQ917701 UOM917701 UYI917701 VIE917701 VSA917701 WBW917701 WLS917701 WVO917701 G983237 JC983237 SY983237 ACU983237 AMQ983237 AWM983237 BGI983237 BQE983237 CAA983237 CJW983237 CTS983237 DDO983237 DNK983237 DXG983237 EHC983237 EQY983237 FAU983237 FKQ983237 FUM983237 GEI983237 GOE983237 GYA983237 HHW983237 HRS983237 IBO983237 ILK983237 IVG983237 JFC983237 JOY983237 JYU983237 KIQ983237 KSM983237 LCI983237 LME983237 LWA983237 MFW983237 MPS983237 MZO983237 NJK983237 NTG983237 ODC983237 OMY983237 OWU983237 PGQ983237 PQM983237 QAI983237 QKE983237 QUA983237 RDW983237 RNS983237 RXO983237 SHK983237 SRG983237 TBC983237 TKY983237 TUU983237 UEQ983237 UOM983237 UYI983237 VIE983237 VSA983237 WBW983237 WLS983237 WVO983237 G212 JC212 SY212 ACU212 AMQ212 AWM212 BGI212 BQE212 CAA212 CJW212 CTS212 DDO212 DNK212 DXG212 EHC212 EQY212 FAU212 FKQ212 FUM212 GEI212 GOE212 GYA212 HHW212 HRS212 IBO212 ILK212 IVG212 JFC212 JOY212 JYU212 KIQ212 KSM212 LCI212 LME212 LWA212 MFW212 MPS212 MZO212 NJK212 NTG212 ODC212 OMY212 OWU212 PGQ212 PQM212 QAI212 QKE212 QUA212 RDW212 RNS212 RXO212 SHK212 SRG212 TBC212 TKY212 TUU212 UEQ212 UOM212 UYI212 VIE212 VSA212 WBW212 WLS212 WVO212 G65748 JC65748 SY65748 ACU65748 AMQ65748 AWM65748 BGI65748 BQE65748 CAA65748 CJW65748 CTS65748 DDO65748 DNK65748 DXG65748 EHC65748 EQY65748 FAU65748 FKQ65748 FUM65748 GEI65748 GOE65748 GYA65748 HHW65748 HRS65748 IBO65748 ILK65748 IVG65748 JFC65748 JOY65748 JYU65748 KIQ65748 KSM65748 LCI65748 LME65748 LWA65748 MFW65748 MPS65748 MZO65748 NJK65748 NTG65748 ODC65748 OMY65748 OWU65748 PGQ65748 PQM65748 QAI65748 QKE65748 QUA65748 RDW65748 RNS65748 RXO65748 SHK65748 SRG65748 TBC65748 TKY65748 TUU65748 UEQ65748 UOM65748 UYI65748 VIE65748 VSA65748 WBW65748 WLS65748 WVO65748 G131284 JC131284 SY131284 ACU131284 AMQ131284 AWM131284 BGI131284 BQE131284 CAA131284 CJW131284 CTS131284 DDO131284 DNK131284 DXG131284 EHC131284 EQY131284 FAU131284 FKQ131284 FUM131284 GEI131284 GOE131284 GYA131284 HHW131284 HRS131284 IBO131284 ILK131284 IVG131284 JFC131284 JOY131284 JYU131284 KIQ131284 KSM131284 LCI131284 LME131284 LWA131284 MFW131284 MPS131284 MZO131284 NJK131284 NTG131284 ODC131284 OMY131284 OWU131284 PGQ131284 PQM131284 QAI131284 QKE131284 QUA131284 RDW131284 RNS131284 RXO131284 SHK131284 SRG131284 TBC131284 TKY131284 TUU131284 UEQ131284 UOM131284 UYI131284 VIE131284 VSA131284 WBW131284 WLS131284 WVO131284 G196820 JC196820 SY196820 ACU196820 AMQ196820 AWM196820 BGI196820 BQE196820 CAA196820 CJW196820 CTS196820 DDO196820 DNK196820 DXG196820 EHC196820 EQY196820 FAU196820 FKQ196820 FUM196820 GEI196820 GOE196820 GYA196820 HHW196820 HRS196820 IBO196820 ILK196820 IVG196820 JFC196820 JOY196820 JYU196820 KIQ196820 KSM196820 LCI196820 LME196820 LWA196820 MFW196820 MPS196820 MZO196820 NJK196820 NTG196820 ODC196820 OMY196820 OWU196820 PGQ196820 PQM196820 QAI196820 QKE196820 QUA196820 RDW196820 RNS196820 RXO196820 SHK196820 SRG196820 TBC196820 TKY196820 TUU196820 UEQ196820 UOM196820 UYI196820 VIE196820 VSA196820 WBW196820 WLS196820 WVO196820 G262356 JC262356 SY262356 ACU262356 AMQ262356 AWM262356 BGI262356 BQE262356 CAA262356 CJW262356 CTS262356 DDO262356 DNK262356 DXG262356 EHC262356 EQY262356 FAU262356 FKQ262356 FUM262356 GEI262356 GOE262356 GYA262356 HHW262356 HRS262356 IBO262356 ILK262356 IVG262356 JFC262356 JOY262356 JYU262356 KIQ262356 KSM262356 LCI262356 LME262356 LWA262356 MFW262356 MPS262356 MZO262356 NJK262356 NTG262356 ODC262356 OMY262356 OWU262356 PGQ262356 PQM262356 QAI262356 QKE262356 QUA262356 RDW262356 RNS262356 RXO262356 SHK262356 SRG262356 TBC262356 TKY262356 TUU262356 UEQ262356 UOM262356 UYI262356 VIE262356 VSA262356 WBW262356 WLS262356 WVO262356 G327892 JC327892 SY327892 ACU327892 AMQ327892 AWM327892 BGI327892 BQE327892 CAA327892 CJW327892 CTS327892 DDO327892 DNK327892 DXG327892 EHC327892 EQY327892 FAU327892 FKQ327892 FUM327892 GEI327892 GOE327892 GYA327892 HHW327892 HRS327892 IBO327892 ILK327892 IVG327892 JFC327892 JOY327892 JYU327892 KIQ327892 KSM327892 LCI327892 LME327892 LWA327892 MFW327892 MPS327892 MZO327892 NJK327892 NTG327892 ODC327892 OMY327892 OWU327892 PGQ327892 PQM327892 QAI327892 QKE327892 QUA327892 RDW327892 RNS327892 RXO327892 SHK327892 SRG327892 TBC327892 TKY327892 TUU327892 UEQ327892 UOM327892 UYI327892 VIE327892 VSA327892 WBW327892 WLS327892 WVO327892 G393428 JC393428 SY393428 ACU393428 AMQ393428 AWM393428 BGI393428 BQE393428 CAA393428 CJW393428 CTS393428 DDO393428 DNK393428 DXG393428 EHC393428 EQY393428 FAU393428 FKQ393428 FUM393428 GEI393428 GOE393428 GYA393428 HHW393428 HRS393428 IBO393428 ILK393428 IVG393428 JFC393428 JOY393428 JYU393428 KIQ393428 KSM393428 LCI393428 LME393428 LWA393428 MFW393428 MPS393428 MZO393428 NJK393428 NTG393428 ODC393428 OMY393428 OWU393428 PGQ393428 PQM393428 QAI393428 QKE393428 QUA393428 RDW393428 RNS393428 RXO393428 SHK393428 SRG393428 TBC393428 TKY393428 TUU393428 UEQ393428 UOM393428 UYI393428 VIE393428 VSA393428 WBW393428 WLS393428 WVO393428 G458964 JC458964 SY458964 ACU458964 AMQ458964 AWM458964 BGI458964 BQE458964 CAA458964 CJW458964 CTS458964 DDO458964 DNK458964 DXG458964 EHC458964 EQY458964 FAU458964 FKQ458964 FUM458964 GEI458964 GOE458964 GYA458964 HHW458964 HRS458964 IBO458964 ILK458964 IVG458964 JFC458964 JOY458964 JYU458964 KIQ458964 KSM458964 LCI458964 LME458964 LWA458964 MFW458964 MPS458964 MZO458964 NJK458964 NTG458964 ODC458964 OMY458964 OWU458964 PGQ458964 PQM458964 QAI458964 QKE458964 QUA458964 RDW458964 RNS458964 RXO458964 SHK458964 SRG458964 TBC458964 TKY458964 TUU458964 UEQ458964 UOM458964 UYI458964 VIE458964 VSA458964 WBW458964 WLS458964 WVO458964 G524500 JC524500 SY524500 ACU524500 AMQ524500 AWM524500 BGI524500 BQE524500 CAA524500 CJW524500 CTS524500 DDO524500 DNK524500 DXG524500 EHC524500 EQY524500 FAU524500 FKQ524500 FUM524500 GEI524500 GOE524500 GYA524500 HHW524500 HRS524500 IBO524500 ILK524500 IVG524500 JFC524500 JOY524500 JYU524500 KIQ524500 KSM524500 LCI524500 LME524500 LWA524500 MFW524500 MPS524500 MZO524500 NJK524500 NTG524500 ODC524500 OMY524500 OWU524500 PGQ524500 PQM524500 QAI524500 QKE524500 QUA524500 RDW524500 RNS524500 RXO524500 SHK524500 SRG524500 TBC524500 TKY524500 TUU524500 UEQ524500 UOM524500 UYI524500 VIE524500 VSA524500 WBW524500 WLS524500 WVO524500 G590036 JC590036 SY590036 ACU590036 AMQ590036 AWM590036 BGI590036 BQE590036 CAA590036 CJW590036 CTS590036 DDO590036 DNK590036 DXG590036 EHC590036 EQY590036 FAU590036 FKQ590036 FUM590036 GEI590036 GOE590036 GYA590036 HHW590036 HRS590036 IBO590036 ILK590036 IVG590036 JFC590036 JOY590036 JYU590036 KIQ590036 KSM590036 LCI590036 LME590036 LWA590036 MFW590036 MPS590036 MZO590036 NJK590036 NTG590036 ODC590036 OMY590036 OWU590036 PGQ590036 PQM590036 QAI590036 QKE590036 QUA590036 RDW590036 RNS590036 RXO590036 SHK590036 SRG590036 TBC590036 TKY590036 TUU590036 UEQ590036 UOM590036 UYI590036 VIE590036 VSA590036 WBW590036 WLS590036 WVO590036 G655572 JC655572 SY655572 ACU655572 AMQ655572 AWM655572 BGI655572 BQE655572 CAA655572 CJW655572 CTS655572 DDO655572 DNK655572 DXG655572 EHC655572 EQY655572 FAU655572 FKQ655572 FUM655572 GEI655572 GOE655572 GYA655572 HHW655572 HRS655572 IBO655572 ILK655572 IVG655572 JFC655572 JOY655572 JYU655572 KIQ655572 KSM655572 LCI655572 LME655572 LWA655572 MFW655572 MPS655572 MZO655572 NJK655572 NTG655572 ODC655572 OMY655572 OWU655572 PGQ655572 PQM655572 QAI655572 QKE655572 QUA655572 RDW655572 RNS655572 RXO655572 SHK655572 SRG655572 TBC655572 TKY655572 TUU655572 UEQ655572 UOM655572 UYI655572 VIE655572 VSA655572 WBW655572 WLS655572 WVO655572 G721108 JC721108 SY721108 ACU721108 AMQ721108 AWM721108 BGI721108 BQE721108 CAA721108 CJW721108 CTS721108 DDO721108 DNK721108 DXG721108 EHC721108 EQY721108 FAU721108 FKQ721108 FUM721108 GEI721108 GOE721108 GYA721108 HHW721108 HRS721108 IBO721108 ILK721108 IVG721108 JFC721108 JOY721108 JYU721108 KIQ721108 KSM721108 LCI721108 LME721108 LWA721108 MFW721108 MPS721108 MZO721108 NJK721108 NTG721108 ODC721108 OMY721108 OWU721108 PGQ721108 PQM721108 QAI721108 QKE721108 QUA721108 RDW721108 RNS721108 RXO721108 SHK721108 SRG721108 TBC721108 TKY721108 TUU721108 UEQ721108 UOM721108 UYI721108 VIE721108 VSA721108 WBW721108 WLS721108 WVO721108 G786644 JC786644 SY786644 ACU786644 AMQ786644 AWM786644 BGI786644 BQE786644 CAA786644 CJW786644 CTS786644 DDO786644 DNK786644 DXG786644 EHC786644 EQY786644 FAU786644 FKQ786644 FUM786644 GEI786644 GOE786644 GYA786644 HHW786644 HRS786644 IBO786644 ILK786644 IVG786644 JFC786644 JOY786644 JYU786644 KIQ786644 KSM786644 LCI786644 LME786644 LWA786644 MFW786644 MPS786644 MZO786644 NJK786644 NTG786644 ODC786644 OMY786644 OWU786644 PGQ786644 PQM786644 QAI786644 QKE786644 QUA786644 RDW786644 RNS786644 RXO786644 SHK786644 SRG786644 TBC786644 TKY786644 TUU786644 UEQ786644 UOM786644 UYI786644 VIE786644 VSA786644 WBW786644 WLS786644 WVO786644 G852180 JC852180 SY852180 ACU852180 AMQ852180 AWM852180 BGI852180 BQE852180 CAA852180 CJW852180 CTS852180 DDO852180 DNK852180 DXG852180 EHC852180 EQY852180 FAU852180 FKQ852180 FUM852180 GEI852180 GOE852180 GYA852180 HHW852180 HRS852180 IBO852180 ILK852180 IVG852180 JFC852180 JOY852180 JYU852180 KIQ852180 KSM852180 LCI852180 LME852180 LWA852180 MFW852180 MPS852180 MZO852180 NJK852180 NTG852180 ODC852180 OMY852180 OWU852180 PGQ852180 PQM852180 QAI852180 QKE852180 QUA852180 RDW852180 RNS852180 RXO852180 SHK852180 SRG852180 TBC852180 TKY852180 TUU852180 UEQ852180 UOM852180 UYI852180 VIE852180 VSA852180 WBW852180 WLS852180 WVO852180 G917716 JC917716 SY917716 ACU917716 AMQ917716 AWM917716 BGI917716 BQE917716 CAA917716 CJW917716 CTS917716 DDO917716 DNK917716 DXG917716 EHC917716 EQY917716 FAU917716 FKQ917716 FUM917716 GEI917716 GOE917716 GYA917716 HHW917716 HRS917716 IBO917716 ILK917716 IVG917716 JFC917716 JOY917716 JYU917716 KIQ917716 KSM917716 LCI917716 LME917716 LWA917716 MFW917716 MPS917716 MZO917716 NJK917716 NTG917716 ODC917716 OMY917716 OWU917716 PGQ917716 PQM917716 QAI917716 QKE917716 QUA917716 RDW917716 RNS917716 RXO917716 SHK917716 SRG917716 TBC917716 TKY917716 TUU917716 UEQ917716 UOM917716 UYI917716 VIE917716 VSA917716 WBW917716 WLS917716 WVO917716 G983252 JC983252 SY983252 ACU983252 AMQ983252 AWM983252 BGI983252 BQE983252 CAA983252 CJW983252 CTS983252 DDO983252 DNK983252 DXG983252 EHC983252 EQY983252 FAU983252 FKQ983252 FUM983252 GEI983252 GOE983252 GYA983252 HHW983252 HRS983252 IBO983252 ILK983252 IVG983252 JFC983252 JOY983252 JYU983252 KIQ983252 KSM983252 LCI983252 LME983252 LWA983252 MFW983252 MPS983252 MZO983252 NJK983252 NTG983252 ODC983252 OMY983252 OWU983252 PGQ983252 PQM983252 QAI983252 QKE983252 QUA983252 RDW983252 RNS983252 RXO983252 SHK983252 SRG983252 TBC983252 TKY983252 TUU983252 UEQ983252 UOM983252 UYI983252 VIE983252 VSA983252 WBW983252 WLS983252 WVO983252 G221 JC221 SY221 ACU221 AMQ221 AWM221 BGI221 BQE221 CAA221 CJW221 CTS221 DDO221 DNK221 DXG221 EHC221 EQY221 FAU221 FKQ221 FUM221 GEI221 GOE221 GYA221 HHW221 HRS221 IBO221 ILK221 IVG221 JFC221 JOY221 JYU221 KIQ221 KSM221 LCI221 LME221 LWA221 MFW221 MPS221 MZO221 NJK221 NTG221 ODC221 OMY221 OWU221 PGQ221 PQM221 QAI221 QKE221 QUA221 RDW221 RNS221 RXO221 SHK221 SRG221 TBC221 TKY221 TUU221 UEQ221 UOM221 UYI221 VIE221 VSA221 WBW221 WLS221 WVO221 G65757 JC65757 SY65757 ACU65757 AMQ65757 AWM65757 BGI65757 BQE65757 CAA65757 CJW65757 CTS65757 DDO65757 DNK65757 DXG65757 EHC65757 EQY65757 FAU65757 FKQ65757 FUM65757 GEI65757 GOE65757 GYA65757 HHW65757 HRS65757 IBO65757 ILK65757 IVG65757 JFC65757 JOY65757 JYU65757 KIQ65757 KSM65757 LCI65757 LME65757 LWA65757 MFW65757 MPS65757 MZO65757 NJK65757 NTG65757 ODC65757 OMY65757 OWU65757 PGQ65757 PQM65757 QAI65757 QKE65757 QUA65757 RDW65757 RNS65757 RXO65757 SHK65757 SRG65757 TBC65757 TKY65757 TUU65757 UEQ65757 UOM65757 UYI65757 VIE65757 VSA65757 WBW65757 WLS65757 WVO65757 G131293 JC131293 SY131293 ACU131293 AMQ131293 AWM131293 BGI131293 BQE131293 CAA131293 CJW131293 CTS131293 DDO131293 DNK131293 DXG131293 EHC131293 EQY131293 FAU131293 FKQ131293 FUM131293 GEI131293 GOE131293 GYA131293 HHW131293 HRS131293 IBO131293 ILK131293 IVG131293 JFC131293 JOY131293 JYU131293 KIQ131293 KSM131293 LCI131293 LME131293 LWA131293 MFW131293 MPS131293 MZO131293 NJK131293 NTG131293 ODC131293 OMY131293 OWU131293 PGQ131293 PQM131293 QAI131293 QKE131293 QUA131293 RDW131293 RNS131293 RXO131293 SHK131293 SRG131293 TBC131293 TKY131293 TUU131293 UEQ131293 UOM131293 UYI131293 VIE131293 VSA131293 WBW131293 WLS131293 WVO131293 G196829 JC196829 SY196829 ACU196829 AMQ196829 AWM196829 BGI196829 BQE196829 CAA196829 CJW196829 CTS196829 DDO196829 DNK196829 DXG196829 EHC196829 EQY196829 FAU196829 FKQ196829 FUM196829 GEI196829 GOE196829 GYA196829 HHW196829 HRS196829 IBO196829 ILK196829 IVG196829 JFC196829 JOY196829 JYU196829 KIQ196829 KSM196829 LCI196829 LME196829 LWA196829 MFW196829 MPS196829 MZO196829 NJK196829 NTG196829 ODC196829 OMY196829 OWU196829 PGQ196829 PQM196829 QAI196829 QKE196829 QUA196829 RDW196829 RNS196829 RXO196829 SHK196829 SRG196829 TBC196829 TKY196829 TUU196829 UEQ196829 UOM196829 UYI196829 VIE196829 VSA196829 WBW196829 WLS196829 WVO196829 G262365 JC262365 SY262365 ACU262365 AMQ262365 AWM262365 BGI262365 BQE262365 CAA262365 CJW262365 CTS262365 DDO262365 DNK262365 DXG262365 EHC262365 EQY262365 FAU262365 FKQ262365 FUM262365 GEI262365 GOE262365 GYA262365 HHW262365 HRS262365 IBO262365 ILK262365 IVG262365 JFC262365 JOY262365 JYU262365 KIQ262365 KSM262365 LCI262365 LME262365 LWA262365 MFW262365 MPS262365 MZO262365 NJK262365 NTG262365 ODC262365 OMY262365 OWU262365 PGQ262365 PQM262365 QAI262365 QKE262365 QUA262365 RDW262365 RNS262365 RXO262365 SHK262365 SRG262365 TBC262365 TKY262365 TUU262365 UEQ262365 UOM262365 UYI262365 VIE262365 VSA262365 WBW262365 WLS262365 WVO262365 G327901 JC327901 SY327901 ACU327901 AMQ327901 AWM327901 BGI327901 BQE327901 CAA327901 CJW327901 CTS327901 DDO327901 DNK327901 DXG327901 EHC327901 EQY327901 FAU327901 FKQ327901 FUM327901 GEI327901 GOE327901 GYA327901 HHW327901 HRS327901 IBO327901 ILK327901 IVG327901 JFC327901 JOY327901 JYU327901 KIQ327901 KSM327901 LCI327901 LME327901 LWA327901 MFW327901 MPS327901 MZO327901 NJK327901 NTG327901 ODC327901 OMY327901 OWU327901 PGQ327901 PQM327901 QAI327901 QKE327901 QUA327901 RDW327901 RNS327901 RXO327901 SHK327901 SRG327901 TBC327901 TKY327901 TUU327901 UEQ327901 UOM327901 UYI327901 VIE327901 VSA327901 WBW327901 WLS327901 WVO327901 G393437 JC393437 SY393437 ACU393437 AMQ393437 AWM393437 BGI393437 BQE393437 CAA393437 CJW393437 CTS393437 DDO393437 DNK393437 DXG393437 EHC393437 EQY393437 FAU393437 FKQ393437 FUM393437 GEI393437 GOE393437 GYA393437 HHW393437 HRS393437 IBO393437 ILK393437 IVG393437 JFC393437 JOY393437 JYU393437 KIQ393437 KSM393437 LCI393437 LME393437 LWA393437 MFW393437 MPS393437 MZO393437 NJK393437 NTG393437 ODC393437 OMY393437 OWU393437 PGQ393437 PQM393437 QAI393437 QKE393437 QUA393437 RDW393437 RNS393437 RXO393437 SHK393437 SRG393437 TBC393437 TKY393437 TUU393437 UEQ393437 UOM393437 UYI393437 VIE393437 VSA393437 WBW393437 WLS393437 WVO393437 G458973 JC458973 SY458973 ACU458973 AMQ458973 AWM458973 BGI458973 BQE458973 CAA458973 CJW458973 CTS458973 DDO458973 DNK458973 DXG458973 EHC458973 EQY458973 FAU458973 FKQ458973 FUM458973 GEI458973 GOE458973 GYA458973 HHW458973 HRS458973 IBO458973 ILK458973 IVG458973 JFC458973 JOY458973 JYU458973 KIQ458973 KSM458973 LCI458973 LME458973 LWA458973 MFW458973 MPS458973 MZO458973 NJK458973 NTG458973 ODC458973 OMY458973 OWU458973 PGQ458973 PQM458973 QAI458973 QKE458973 QUA458973 RDW458973 RNS458973 RXO458973 SHK458973 SRG458973 TBC458973 TKY458973 TUU458973 UEQ458973 UOM458973 UYI458973 VIE458973 VSA458973 WBW458973 WLS458973 WVO458973 G524509 JC524509 SY524509 ACU524509 AMQ524509 AWM524509 BGI524509 BQE524509 CAA524509 CJW524509 CTS524509 DDO524509 DNK524509 DXG524509 EHC524509 EQY524509 FAU524509 FKQ524509 FUM524509 GEI524509 GOE524509 GYA524509 HHW524509 HRS524509 IBO524509 ILK524509 IVG524509 JFC524509 JOY524509 JYU524509 KIQ524509 KSM524509 LCI524509 LME524509 LWA524509 MFW524509 MPS524509 MZO524509 NJK524509 NTG524509 ODC524509 OMY524509 OWU524509 PGQ524509 PQM524509 QAI524509 QKE524509 QUA524509 RDW524509 RNS524509 RXO524509 SHK524509 SRG524509 TBC524509 TKY524509 TUU524509 UEQ524509 UOM524509 UYI524509 VIE524509 VSA524509 WBW524509 WLS524509 WVO524509 G590045 JC590045 SY590045 ACU590045 AMQ590045 AWM590045 BGI590045 BQE590045 CAA590045 CJW590045 CTS590045 DDO590045 DNK590045 DXG590045 EHC590045 EQY590045 FAU590045 FKQ590045 FUM590045 GEI590045 GOE590045 GYA590045 HHW590045 HRS590045 IBO590045 ILK590045 IVG590045 JFC590045 JOY590045 JYU590045 KIQ590045 KSM590045 LCI590045 LME590045 LWA590045 MFW590045 MPS590045 MZO590045 NJK590045 NTG590045 ODC590045 OMY590045 OWU590045 PGQ590045 PQM590045 QAI590045 QKE590045 QUA590045 RDW590045 RNS590045 RXO590045 SHK590045 SRG590045 TBC590045 TKY590045 TUU590045 UEQ590045 UOM590045 UYI590045 VIE590045 VSA590045 WBW590045 WLS590045 WVO590045 G655581 JC655581 SY655581 ACU655581 AMQ655581 AWM655581 BGI655581 BQE655581 CAA655581 CJW655581 CTS655581 DDO655581 DNK655581 DXG655581 EHC655581 EQY655581 FAU655581 FKQ655581 FUM655581 GEI655581 GOE655581 GYA655581 HHW655581 HRS655581 IBO655581 ILK655581 IVG655581 JFC655581 JOY655581 JYU655581 KIQ655581 KSM655581 LCI655581 LME655581 LWA655581 MFW655581 MPS655581 MZO655581 NJK655581 NTG655581 ODC655581 OMY655581 OWU655581 PGQ655581 PQM655581 QAI655581 QKE655581 QUA655581 RDW655581 RNS655581 RXO655581 SHK655581 SRG655581 TBC655581 TKY655581 TUU655581 UEQ655581 UOM655581 UYI655581 VIE655581 VSA655581 WBW655581 WLS655581 WVO655581 G721117 JC721117 SY721117 ACU721117 AMQ721117 AWM721117 BGI721117 BQE721117 CAA721117 CJW721117 CTS721117 DDO721117 DNK721117 DXG721117 EHC721117 EQY721117 FAU721117 FKQ721117 FUM721117 GEI721117 GOE721117 GYA721117 HHW721117 HRS721117 IBO721117 ILK721117 IVG721117 JFC721117 JOY721117 JYU721117 KIQ721117 KSM721117 LCI721117 LME721117 LWA721117 MFW721117 MPS721117 MZO721117 NJK721117 NTG721117 ODC721117 OMY721117 OWU721117 PGQ721117 PQM721117 QAI721117 QKE721117 QUA721117 RDW721117 RNS721117 RXO721117 SHK721117 SRG721117 TBC721117 TKY721117 TUU721117 UEQ721117 UOM721117 UYI721117 VIE721117 VSA721117 WBW721117 WLS721117 WVO721117 G786653 JC786653 SY786653 ACU786653 AMQ786653 AWM786653 BGI786653 BQE786653 CAA786653 CJW786653 CTS786653 DDO786653 DNK786653 DXG786653 EHC786653 EQY786653 FAU786653 FKQ786653 FUM786653 GEI786653 GOE786653 GYA786653 HHW786653 HRS786653 IBO786653 ILK786653 IVG786653 JFC786653 JOY786653 JYU786653 KIQ786653 KSM786653 LCI786653 LME786653 LWA786653 MFW786653 MPS786653 MZO786653 NJK786653 NTG786653 ODC786653 OMY786653 OWU786653 PGQ786653 PQM786653 QAI786653 QKE786653 QUA786653 RDW786653 RNS786653 RXO786653 SHK786653 SRG786653 TBC786653 TKY786653 TUU786653 UEQ786653 UOM786653 UYI786653 VIE786653 VSA786653 WBW786653 WLS786653 WVO786653 G852189 JC852189 SY852189 ACU852189 AMQ852189 AWM852189 BGI852189 BQE852189 CAA852189 CJW852189 CTS852189 DDO852189 DNK852189 DXG852189 EHC852189 EQY852189 FAU852189 FKQ852189 FUM852189 GEI852189 GOE852189 GYA852189 HHW852189 HRS852189 IBO852189 ILK852189 IVG852189 JFC852189 JOY852189 JYU852189 KIQ852189 KSM852189 LCI852189 LME852189 LWA852189 MFW852189 MPS852189 MZO852189 NJK852189 NTG852189 ODC852189 OMY852189 OWU852189 PGQ852189 PQM852189 QAI852189 QKE852189 QUA852189 RDW852189 RNS852189 RXO852189 SHK852189 SRG852189 TBC852189 TKY852189 TUU852189 UEQ852189 UOM852189 UYI852189 VIE852189 VSA852189 WBW852189 WLS852189 WVO852189 G917725 JC917725 SY917725 ACU917725 AMQ917725 AWM917725 BGI917725 BQE917725 CAA917725 CJW917725 CTS917725 DDO917725 DNK917725 DXG917725 EHC917725 EQY917725 FAU917725 FKQ917725 FUM917725 GEI917725 GOE917725 GYA917725 HHW917725 HRS917725 IBO917725 ILK917725 IVG917725 JFC917725 JOY917725 JYU917725 KIQ917725 KSM917725 LCI917725 LME917725 LWA917725 MFW917725 MPS917725 MZO917725 NJK917725 NTG917725 ODC917725 OMY917725 OWU917725 PGQ917725 PQM917725 QAI917725 QKE917725 QUA917725 RDW917725 RNS917725 RXO917725 SHK917725 SRG917725 TBC917725 TKY917725 TUU917725 UEQ917725 UOM917725 UYI917725 VIE917725 VSA917725 WBW917725 WLS917725 WVO917725 G983261 JC983261 SY983261 ACU983261 AMQ983261 AWM983261 BGI983261 BQE983261 CAA983261 CJW983261 CTS983261 DDO983261 DNK983261 DXG983261 EHC983261 EQY983261 FAU983261 FKQ983261 FUM983261 GEI983261 GOE983261 GYA983261 HHW983261 HRS983261 IBO983261 ILK983261 IVG983261 JFC983261 JOY983261 JYU983261 KIQ983261 KSM983261 LCI983261 LME983261 LWA983261 MFW983261 MPS983261 MZO983261 NJK983261 NTG983261 ODC983261 OMY983261 OWU983261 PGQ983261 PQM983261 QAI983261 QKE983261 QUA983261 RDW983261 RNS983261 RXO983261 SHK983261 SRG983261 TBC983261 TKY983261 TUU983261 UEQ983261 UOM983261 UYI983261 VIE983261 VSA983261 WBW983261 WLS983261 WVO983261 G223 JC223 SY223 ACU223 AMQ223 AWM223 BGI223 BQE223 CAA223 CJW223 CTS223 DDO223 DNK223 DXG223 EHC223 EQY223 FAU223 FKQ223 FUM223 GEI223 GOE223 GYA223 HHW223 HRS223 IBO223 ILK223 IVG223 JFC223 JOY223 JYU223 KIQ223 KSM223 LCI223 LME223 LWA223 MFW223 MPS223 MZO223 NJK223 NTG223 ODC223 OMY223 OWU223 PGQ223 PQM223 QAI223 QKE223 QUA223 RDW223 RNS223 RXO223 SHK223 SRG223 TBC223 TKY223 TUU223 UEQ223 UOM223 UYI223 VIE223 VSA223 WBW223 WLS223 WVO223 G65759 JC65759 SY65759 ACU65759 AMQ65759 AWM65759 BGI65759 BQE65759 CAA65759 CJW65759 CTS65759 DDO65759 DNK65759 DXG65759 EHC65759 EQY65759 FAU65759 FKQ65759 FUM65759 GEI65759 GOE65759 GYA65759 HHW65759 HRS65759 IBO65759 ILK65759 IVG65759 JFC65759 JOY65759 JYU65759 KIQ65759 KSM65759 LCI65759 LME65759 LWA65759 MFW65759 MPS65759 MZO65759 NJK65759 NTG65759 ODC65759 OMY65759 OWU65759 PGQ65759 PQM65759 QAI65759 QKE65759 QUA65759 RDW65759 RNS65759 RXO65759 SHK65759 SRG65759 TBC65759 TKY65759 TUU65759 UEQ65759 UOM65759 UYI65759 VIE65759 VSA65759 WBW65759 WLS65759 WVO65759 G131295 JC131295 SY131295 ACU131295 AMQ131295 AWM131295 BGI131295 BQE131295 CAA131295 CJW131295 CTS131295 DDO131295 DNK131295 DXG131295 EHC131295 EQY131295 FAU131295 FKQ131295 FUM131295 GEI131295 GOE131295 GYA131295 HHW131295 HRS131295 IBO131295 ILK131295 IVG131295 JFC131295 JOY131295 JYU131295 KIQ131295 KSM131295 LCI131295 LME131295 LWA131295 MFW131295 MPS131295 MZO131295 NJK131295 NTG131295 ODC131295 OMY131295 OWU131295 PGQ131295 PQM131295 QAI131295 QKE131295 QUA131295 RDW131295 RNS131295 RXO131295 SHK131295 SRG131295 TBC131295 TKY131295 TUU131295 UEQ131295 UOM131295 UYI131295 VIE131295 VSA131295 WBW131295 WLS131295 WVO131295 G196831 JC196831 SY196831 ACU196831 AMQ196831 AWM196831 BGI196831 BQE196831 CAA196831 CJW196831 CTS196831 DDO196831 DNK196831 DXG196831 EHC196831 EQY196831 FAU196831 FKQ196831 FUM196831 GEI196831 GOE196831 GYA196831 HHW196831 HRS196831 IBO196831 ILK196831 IVG196831 JFC196831 JOY196831 JYU196831 KIQ196831 KSM196831 LCI196831 LME196831 LWA196831 MFW196831 MPS196831 MZO196831 NJK196831 NTG196831 ODC196831 OMY196831 OWU196831 PGQ196831 PQM196831 QAI196831 QKE196831 QUA196831 RDW196831 RNS196831 RXO196831 SHK196831 SRG196831 TBC196831 TKY196831 TUU196831 UEQ196831 UOM196831 UYI196831 VIE196831 VSA196831 WBW196831 WLS196831 WVO196831 G262367 JC262367 SY262367 ACU262367 AMQ262367 AWM262367 BGI262367 BQE262367 CAA262367 CJW262367 CTS262367 DDO262367 DNK262367 DXG262367 EHC262367 EQY262367 FAU262367 FKQ262367 FUM262367 GEI262367 GOE262367 GYA262367 HHW262367 HRS262367 IBO262367 ILK262367 IVG262367 JFC262367 JOY262367 JYU262367 KIQ262367 KSM262367 LCI262367 LME262367 LWA262367 MFW262367 MPS262367 MZO262367 NJK262367 NTG262367 ODC262367 OMY262367 OWU262367 PGQ262367 PQM262367 QAI262367 QKE262367 QUA262367 RDW262367 RNS262367 RXO262367 SHK262367 SRG262367 TBC262367 TKY262367 TUU262367 UEQ262367 UOM262367 UYI262367 VIE262367 VSA262367 WBW262367 WLS262367 WVO262367 G327903 JC327903 SY327903 ACU327903 AMQ327903 AWM327903 BGI327903 BQE327903 CAA327903 CJW327903 CTS327903 DDO327903 DNK327903 DXG327903 EHC327903 EQY327903 FAU327903 FKQ327903 FUM327903 GEI327903 GOE327903 GYA327903 HHW327903 HRS327903 IBO327903 ILK327903 IVG327903 JFC327903 JOY327903 JYU327903 KIQ327903 KSM327903 LCI327903 LME327903 LWA327903 MFW327903 MPS327903 MZO327903 NJK327903 NTG327903 ODC327903 OMY327903 OWU327903 PGQ327903 PQM327903 QAI327903 QKE327903 QUA327903 RDW327903 RNS327903 RXO327903 SHK327903 SRG327903 TBC327903 TKY327903 TUU327903 UEQ327903 UOM327903 UYI327903 VIE327903 VSA327903 WBW327903 WLS327903 WVO327903 G393439 JC393439 SY393439 ACU393439 AMQ393439 AWM393439 BGI393439 BQE393439 CAA393439 CJW393439 CTS393439 DDO393439 DNK393439 DXG393439 EHC393439 EQY393439 FAU393439 FKQ393439 FUM393439 GEI393439 GOE393439 GYA393439 HHW393439 HRS393439 IBO393439 ILK393439 IVG393439 JFC393439 JOY393439 JYU393439 KIQ393439 KSM393439 LCI393439 LME393439 LWA393439 MFW393439 MPS393439 MZO393439 NJK393439 NTG393439 ODC393439 OMY393439 OWU393439 PGQ393439 PQM393439 QAI393439 QKE393439 QUA393439 RDW393439 RNS393439 RXO393439 SHK393439 SRG393439 TBC393439 TKY393439 TUU393439 UEQ393439 UOM393439 UYI393439 VIE393439 VSA393439 WBW393439 WLS393439 WVO393439 G458975 JC458975 SY458975 ACU458975 AMQ458975 AWM458975 BGI458975 BQE458975 CAA458975 CJW458975 CTS458975 DDO458975 DNK458975 DXG458975 EHC458975 EQY458975 FAU458975 FKQ458975 FUM458975 GEI458975 GOE458975 GYA458975 HHW458975 HRS458975 IBO458975 ILK458975 IVG458975 JFC458975 JOY458975 JYU458975 KIQ458975 KSM458975 LCI458975 LME458975 LWA458975 MFW458975 MPS458975 MZO458975 NJK458975 NTG458975 ODC458975 OMY458975 OWU458975 PGQ458975 PQM458975 QAI458975 QKE458975 QUA458975 RDW458975 RNS458975 RXO458975 SHK458975 SRG458975 TBC458975 TKY458975 TUU458975 UEQ458975 UOM458975 UYI458975 VIE458975 VSA458975 WBW458975 WLS458975 WVO458975 G524511 JC524511 SY524511 ACU524511 AMQ524511 AWM524511 BGI524511 BQE524511 CAA524511 CJW524511 CTS524511 DDO524511 DNK524511 DXG524511 EHC524511 EQY524511 FAU524511 FKQ524511 FUM524511 GEI524511 GOE524511 GYA524511 HHW524511 HRS524511 IBO524511 ILK524511 IVG524511 JFC524511 JOY524511 JYU524511 KIQ524511 KSM524511 LCI524511 LME524511 LWA524511 MFW524511 MPS524511 MZO524511 NJK524511 NTG524511 ODC524511 OMY524511 OWU524511 PGQ524511 PQM524511 QAI524511 QKE524511 QUA524511 RDW524511 RNS524511 RXO524511 SHK524511 SRG524511 TBC524511 TKY524511 TUU524511 UEQ524511 UOM524511 UYI524511 VIE524511 VSA524511 WBW524511 WLS524511 WVO524511 G590047 JC590047 SY590047 ACU590047 AMQ590047 AWM590047 BGI590047 BQE590047 CAA590047 CJW590047 CTS590047 DDO590047 DNK590047 DXG590047 EHC590047 EQY590047 FAU590047 FKQ590047 FUM590047 GEI590047 GOE590047 GYA590047 HHW590047 HRS590047 IBO590047 ILK590047 IVG590047 JFC590047 JOY590047 JYU590047 KIQ590047 KSM590047 LCI590047 LME590047 LWA590047 MFW590047 MPS590047 MZO590047 NJK590047 NTG590047 ODC590047 OMY590047 OWU590047 PGQ590047 PQM590047 QAI590047 QKE590047 QUA590047 RDW590047 RNS590047 RXO590047 SHK590047 SRG590047 TBC590047 TKY590047 TUU590047 UEQ590047 UOM590047 UYI590047 VIE590047 VSA590047 WBW590047 WLS590047 WVO590047 G655583 JC655583 SY655583 ACU655583 AMQ655583 AWM655583 BGI655583 BQE655583 CAA655583 CJW655583 CTS655583 DDO655583 DNK655583 DXG655583 EHC655583 EQY655583 FAU655583 FKQ655583 FUM655583 GEI655583 GOE655583 GYA655583 HHW655583 HRS655583 IBO655583 ILK655583 IVG655583 JFC655583 JOY655583 JYU655583 KIQ655583 KSM655583 LCI655583 LME655583 LWA655583 MFW655583 MPS655583 MZO655583 NJK655583 NTG655583 ODC655583 OMY655583 OWU655583 PGQ655583 PQM655583 QAI655583 QKE655583 QUA655583 RDW655583 RNS655583 RXO655583 SHK655583 SRG655583 TBC655583 TKY655583 TUU655583 UEQ655583 UOM655583 UYI655583 VIE655583 VSA655583 WBW655583 WLS655583 WVO655583 G721119 JC721119 SY721119 ACU721119 AMQ721119 AWM721119 BGI721119 BQE721119 CAA721119 CJW721119 CTS721119 DDO721119 DNK721119 DXG721119 EHC721119 EQY721119 FAU721119 FKQ721119 FUM721119 GEI721119 GOE721119 GYA721119 HHW721119 HRS721119 IBO721119 ILK721119 IVG721119 JFC721119 JOY721119 JYU721119 KIQ721119 KSM721119 LCI721119 LME721119 LWA721119 MFW721119 MPS721119 MZO721119 NJK721119 NTG721119 ODC721119 OMY721119 OWU721119 PGQ721119 PQM721119 QAI721119 QKE721119 QUA721119 RDW721119 RNS721119 RXO721119 SHK721119 SRG721119 TBC721119 TKY721119 TUU721119 UEQ721119 UOM721119 UYI721119 VIE721119 VSA721119 WBW721119 WLS721119 WVO721119 G786655 JC786655 SY786655 ACU786655 AMQ786655 AWM786655 BGI786655 BQE786655 CAA786655 CJW786655 CTS786655 DDO786655 DNK786655 DXG786655 EHC786655 EQY786655 FAU786655 FKQ786655 FUM786655 GEI786655 GOE786655 GYA786655 HHW786655 HRS786655 IBO786655 ILK786655 IVG786655 JFC786655 JOY786655 JYU786655 KIQ786655 KSM786655 LCI786655 LME786655 LWA786655 MFW786655 MPS786655 MZO786655 NJK786655 NTG786655 ODC786655 OMY786655 OWU786655 PGQ786655 PQM786655 QAI786655 QKE786655 QUA786655 RDW786655 RNS786655 RXO786655 SHK786655 SRG786655 TBC786655 TKY786655 TUU786655 UEQ786655 UOM786655 UYI786655 VIE786655 VSA786655 WBW786655 WLS786655 WVO786655 G852191 JC852191 SY852191 ACU852191 AMQ852191 AWM852191 BGI852191 BQE852191 CAA852191 CJW852191 CTS852191 DDO852191 DNK852191 DXG852191 EHC852191 EQY852191 FAU852191 FKQ852191 FUM852191 GEI852191 GOE852191 GYA852191 HHW852191 HRS852191 IBO852191 ILK852191 IVG852191 JFC852191 JOY852191 JYU852191 KIQ852191 KSM852191 LCI852191 LME852191 LWA852191 MFW852191 MPS852191 MZO852191 NJK852191 NTG852191 ODC852191 OMY852191 OWU852191 PGQ852191 PQM852191 QAI852191 QKE852191 QUA852191 RDW852191 RNS852191 RXO852191 SHK852191 SRG852191 TBC852191 TKY852191 TUU852191 UEQ852191 UOM852191 UYI852191 VIE852191 VSA852191 WBW852191 WLS852191 WVO852191 G917727 JC917727 SY917727 ACU917727 AMQ917727 AWM917727 BGI917727 BQE917727 CAA917727 CJW917727 CTS917727 DDO917727 DNK917727 DXG917727 EHC917727 EQY917727 FAU917727 FKQ917727 FUM917727 GEI917727 GOE917727 GYA917727 HHW917727 HRS917727 IBO917727 ILK917727 IVG917727 JFC917727 JOY917727 JYU917727 KIQ917727 KSM917727 LCI917727 LME917727 LWA917727 MFW917727 MPS917727 MZO917727 NJK917727 NTG917727 ODC917727 OMY917727 OWU917727 PGQ917727 PQM917727 QAI917727 QKE917727 QUA917727 RDW917727 RNS917727 RXO917727 SHK917727 SRG917727 TBC917727 TKY917727 TUU917727 UEQ917727 UOM917727 UYI917727 VIE917727 VSA917727 WBW917727 WLS917727 WVO917727 G983263 JC983263 SY983263 ACU983263 AMQ983263 AWM983263 BGI983263 BQE983263 CAA983263 CJW983263 CTS983263 DDO983263 DNK983263 DXG983263 EHC983263 EQY983263 FAU983263 FKQ983263 FUM983263 GEI983263 GOE983263 GYA983263 HHW983263 HRS983263 IBO983263 ILK983263 IVG983263 JFC983263 JOY983263 JYU983263 KIQ983263 KSM983263 LCI983263 LME983263 LWA983263 MFW983263 MPS983263 MZO983263 NJK983263 NTG983263 ODC983263 OMY983263 OWU983263 PGQ983263 PQM983263 QAI983263 QKE983263 QUA983263 RDW983263 RNS983263 RXO983263 SHK983263 SRG983263 TBC983263 TKY983263 TUU983263 UEQ983263 UOM983263 UYI983263 VIE983263 VSA983263 WBW983263 WLS983263 WVO983263 G231 JC231 SY231 ACU231 AMQ231 AWM231 BGI231 BQE231 CAA231 CJW231 CTS231 DDO231 DNK231 DXG231 EHC231 EQY231 FAU231 FKQ231 FUM231 GEI231 GOE231 GYA231 HHW231 HRS231 IBO231 ILK231 IVG231 JFC231 JOY231 JYU231 KIQ231 KSM231 LCI231 LME231 LWA231 MFW231 MPS231 MZO231 NJK231 NTG231 ODC231 OMY231 OWU231 PGQ231 PQM231 QAI231 QKE231 QUA231 RDW231 RNS231 RXO231 SHK231 SRG231 TBC231 TKY231 TUU231 UEQ231 UOM231 UYI231 VIE231 VSA231 WBW231 WLS231 WVO231 G65767 JC65767 SY65767 ACU65767 AMQ65767 AWM65767 BGI65767 BQE65767 CAA65767 CJW65767 CTS65767 DDO65767 DNK65767 DXG65767 EHC65767 EQY65767 FAU65767 FKQ65767 FUM65767 GEI65767 GOE65767 GYA65767 HHW65767 HRS65767 IBO65767 ILK65767 IVG65767 JFC65767 JOY65767 JYU65767 KIQ65767 KSM65767 LCI65767 LME65767 LWA65767 MFW65767 MPS65767 MZO65767 NJK65767 NTG65767 ODC65767 OMY65767 OWU65767 PGQ65767 PQM65767 QAI65767 QKE65767 QUA65767 RDW65767 RNS65767 RXO65767 SHK65767 SRG65767 TBC65767 TKY65767 TUU65767 UEQ65767 UOM65767 UYI65767 VIE65767 VSA65767 WBW65767 WLS65767 WVO65767 G131303 JC131303 SY131303 ACU131303 AMQ131303 AWM131303 BGI131303 BQE131303 CAA131303 CJW131303 CTS131303 DDO131303 DNK131303 DXG131303 EHC131303 EQY131303 FAU131303 FKQ131303 FUM131303 GEI131303 GOE131303 GYA131303 HHW131303 HRS131303 IBO131303 ILK131303 IVG131303 JFC131303 JOY131303 JYU131303 KIQ131303 KSM131303 LCI131303 LME131303 LWA131303 MFW131303 MPS131303 MZO131303 NJK131303 NTG131303 ODC131303 OMY131303 OWU131303 PGQ131303 PQM131303 QAI131303 QKE131303 QUA131303 RDW131303 RNS131303 RXO131303 SHK131303 SRG131303 TBC131303 TKY131303 TUU131303 UEQ131303 UOM131303 UYI131303 VIE131303 VSA131303 WBW131303 WLS131303 WVO131303 G196839 JC196839 SY196839 ACU196839 AMQ196839 AWM196839 BGI196839 BQE196839 CAA196839 CJW196839 CTS196839 DDO196839 DNK196839 DXG196839 EHC196839 EQY196839 FAU196839 FKQ196839 FUM196839 GEI196839 GOE196839 GYA196839 HHW196839 HRS196839 IBO196839 ILK196839 IVG196839 JFC196839 JOY196839 JYU196839 KIQ196839 KSM196839 LCI196839 LME196839 LWA196839 MFW196839 MPS196839 MZO196839 NJK196839 NTG196839 ODC196839 OMY196839 OWU196839 PGQ196839 PQM196839 QAI196839 QKE196839 QUA196839 RDW196839 RNS196839 RXO196839 SHK196839 SRG196839 TBC196839 TKY196839 TUU196839 UEQ196839 UOM196839 UYI196839 VIE196839 VSA196839 WBW196839 WLS196839 WVO196839 G262375 JC262375 SY262375 ACU262375 AMQ262375 AWM262375 BGI262375 BQE262375 CAA262375 CJW262375 CTS262375 DDO262375 DNK262375 DXG262375 EHC262375 EQY262375 FAU262375 FKQ262375 FUM262375 GEI262375 GOE262375 GYA262375 HHW262375 HRS262375 IBO262375 ILK262375 IVG262375 JFC262375 JOY262375 JYU262375 KIQ262375 KSM262375 LCI262375 LME262375 LWA262375 MFW262375 MPS262375 MZO262375 NJK262375 NTG262375 ODC262375 OMY262375 OWU262375 PGQ262375 PQM262375 QAI262375 QKE262375 QUA262375 RDW262375 RNS262375 RXO262375 SHK262375 SRG262375 TBC262375 TKY262375 TUU262375 UEQ262375 UOM262375 UYI262375 VIE262375 VSA262375 WBW262375 WLS262375 WVO262375 G327911 JC327911 SY327911 ACU327911 AMQ327911 AWM327911 BGI327911 BQE327911 CAA327911 CJW327911 CTS327911 DDO327911 DNK327911 DXG327911 EHC327911 EQY327911 FAU327911 FKQ327911 FUM327911 GEI327911 GOE327911 GYA327911 HHW327911 HRS327911 IBO327911 ILK327911 IVG327911 JFC327911 JOY327911 JYU327911 KIQ327911 KSM327911 LCI327911 LME327911 LWA327911 MFW327911 MPS327911 MZO327911 NJK327911 NTG327911 ODC327911 OMY327911 OWU327911 PGQ327911 PQM327911 QAI327911 QKE327911 QUA327911 RDW327911 RNS327911 RXO327911 SHK327911 SRG327911 TBC327911 TKY327911 TUU327911 UEQ327911 UOM327911 UYI327911 VIE327911 VSA327911 WBW327911 WLS327911 WVO327911 G393447 JC393447 SY393447 ACU393447 AMQ393447 AWM393447 BGI393447 BQE393447 CAA393447 CJW393447 CTS393447 DDO393447 DNK393447 DXG393447 EHC393447 EQY393447 FAU393447 FKQ393447 FUM393447 GEI393447 GOE393447 GYA393447 HHW393447 HRS393447 IBO393447 ILK393447 IVG393447 JFC393447 JOY393447 JYU393447 KIQ393447 KSM393447 LCI393447 LME393447 LWA393447 MFW393447 MPS393447 MZO393447 NJK393447 NTG393447 ODC393447 OMY393447 OWU393447 PGQ393447 PQM393447 QAI393447 QKE393447 QUA393447 RDW393447 RNS393447 RXO393447 SHK393447 SRG393447 TBC393447 TKY393447 TUU393447 UEQ393447 UOM393447 UYI393447 VIE393447 VSA393447 WBW393447 WLS393447 WVO393447 G458983 JC458983 SY458983 ACU458983 AMQ458983 AWM458983 BGI458983 BQE458983 CAA458983 CJW458983 CTS458983 DDO458983 DNK458983 DXG458983 EHC458983 EQY458983 FAU458983 FKQ458983 FUM458983 GEI458983 GOE458983 GYA458983 HHW458983 HRS458983 IBO458983 ILK458983 IVG458983 JFC458983 JOY458983 JYU458983 KIQ458983 KSM458983 LCI458983 LME458983 LWA458983 MFW458983 MPS458983 MZO458983 NJK458983 NTG458983 ODC458983 OMY458983 OWU458983 PGQ458983 PQM458983 QAI458983 QKE458983 QUA458983 RDW458983 RNS458983 RXO458983 SHK458983 SRG458983 TBC458983 TKY458983 TUU458983 UEQ458983 UOM458983 UYI458983 VIE458983 VSA458983 WBW458983 WLS458983 WVO458983 G524519 JC524519 SY524519 ACU524519 AMQ524519 AWM524519 BGI524519 BQE524519 CAA524519 CJW524519 CTS524519 DDO524519 DNK524519 DXG524519 EHC524519 EQY524519 FAU524519 FKQ524519 FUM524519 GEI524519 GOE524519 GYA524519 HHW524519 HRS524519 IBO524519 ILK524519 IVG524519 JFC524519 JOY524519 JYU524519 KIQ524519 KSM524519 LCI524519 LME524519 LWA524519 MFW524519 MPS524519 MZO524519 NJK524519 NTG524519 ODC524519 OMY524519 OWU524519 PGQ524519 PQM524519 QAI524519 QKE524519 QUA524519 RDW524519 RNS524519 RXO524519 SHK524519 SRG524519 TBC524519 TKY524519 TUU524519 UEQ524519 UOM524519 UYI524519 VIE524519 VSA524519 WBW524519 WLS524519 WVO524519 G590055 JC590055 SY590055 ACU590055 AMQ590055 AWM590055 BGI590055 BQE590055 CAA590055 CJW590055 CTS590055 DDO590055 DNK590055 DXG590055 EHC590055 EQY590055 FAU590055 FKQ590055 FUM590055 GEI590055 GOE590055 GYA590055 HHW590055 HRS590055 IBO590055 ILK590055 IVG590055 JFC590055 JOY590055 JYU590055 KIQ590055 KSM590055 LCI590055 LME590055 LWA590055 MFW590055 MPS590055 MZO590055 NJK590055 NTG590055 ODC590055 OMY590055 OWU590055 PGQ590055 PQM590055 QAI590055 QKE590055 QUA590055 RDW590055 RNS590055 RXO590055 SHK590055 SRG590055 TBC590055 TKY590055 TUU590055 UEQ590055 UOM590055 UYI590055 VIE590055 VSA590055 WBW590055 WLS590055 WVO590055 G655591 JC655591 SY655591 ACU655591 AMQ655591 AWM655591 BGI655591 BQE655591 CAA655591 CJW655591 CTS655591 DDO655591 DNK655591 DXG655591 EHC655591 EQY655591 FAU655591 FKQ655591 FUM655591 GEI655591 GOE655591 GYA655591 HHW655591 HRS655591 IBO655591 ILK655591 IVG655591 JFC655591 JOY655591 JYU655591 KIQ655591 KSM655591 LCI655591 LME655591 LWA655591 MFW655591 MPS655591 MZO655591 NJK655591 NTG655591 ODC655591 OMY655591 OWU655591 PGQ655591 PQM655591 QAI655591 QKE655591 QUA655591 RDW655591 RNS655591 RXO655591 SHK655591 SRG655591 TBC655591 TKY655591 TUU655591 UEQ655591 UOM655591 UYI655591 VIE655591 VSA655591 WBW655591 WLS655591 WVO655591 G721127 JC721127 SY721127 ACU721127 AMQ721127 AWM721127 BGI721127 BQE721127 CAA721127 CJW721127 CTS721127 DDO721127 DNK721127 DXG721127 EHC721127 EQY721127 FAU721127 FKQ721127 FUM721127 GEI721127 GOE721127 GYA721127 HHW721127 HRS721127 IBO721127 ILK721127 IVG721127 JFC721127 JOY721127 JYU721127 KIQ721127 KSM721127 LCI721127 LME721127 LWA721127 MFW721127 MPS721127 MZO721127 NJK721127 NTG721127 ODC721127 OMY721127 OWU721127 PGQ721127 PQM721127 QAI721127 QKE721127 QUA721127 RDW721127 RNS721127 RXO721127 SHK721127 SRG721127 TBC721127 TKY721127 TUU721127 UEQ721127 UOM721127 UYI721127 VIE721127 VSA721127 WBW721127 WLS721127 WVO721127 G786663 JC786663 SY786663 ACU786663 AMQ786663 AWM786663 BGI786663 BQE786663 CAA786663 CJW786663 CTS786663 DDO786663 DNK786663 DXG786663 EHC786663 EQY786663 FAU786663 FKQ786663 FUM786663 GEI786663 GOE786663 GYA786663 HHW786663 HRS786663 IBO786663 ILK786663 IVG786663 JFC786663 JOY786663 JYU786663 KIQ786663 KSM786663 LCI786663 LME786663 LWA786663 MFW786663 MPS786663 MZO786663 NJK786663 NTG786663 ODC786663 OMY786663 OWU786663 PGQ786663 PQM786663 QAI786663 QKE786663 QUA786663 RDW786663 RNS786663 RXO786663 SHK786663 SRG786663 TBC786663 TKY786663 TUU786663 UEQ786663 UOM786663 UYI786663 VIE786663 VSA786663 WBW786663 WLS786663 WVO786663 G852199 JC852199 SY852199 ACU852199 AMQ852199 AWM852199 BGI852199 BQE852199 CAA852199 CJW852199 CTS852199 DDO852199 DNK852199 DXG852199 EHC852199 EQY852199 FAU852199 FKQ852199 FUM852199 GEI852199 GOE852199 GYA852199 HHW852199 HRS852199 IBO852199 ILK852199 IVG852199 JFC852199 JOY852199 JYU852199 KIQ852199 KSM852199 LCI852199 LME852199 LWA852199 MFW852199 MPS852199 MZO852199 NJK852199 NTG852199 ODC852199 OMY852199 OWU852199 PGQ852199 PQM852199 QAI852199 QKE852199 QUA852199 RDW852199 RNS852199 RXO852199 SHK852199 SRG852199 TBC852199 TKY852199 TUU852199 UEQ852199 UOM852199 UYI852199 VIE852199 VSA852199 WBW852199 WLS852199 WVO852199 G917735 JC917735 SY917735 ACU917735 AMQ917735 AWM917735 BGI917735 BQE917735 CAA917735 CJW917735 CTS917735 DDO917735 DNK917735 DXG917735 EHC917735 EQY917735 FAU917735 FKQ917735 FUM917735 GEI917735 GOE917735 GYA917735 HHW917735 HRS917735 IBO917735 ILK917735 IVG917735 JFC917735 JOY917735 JYU917735 KIQ917735 KSM917735 LCI917735 LME917735 LWA917735 MFW917735 MPS917735 MZO917735 NJK917735 NTG917735 ODC917735 OMY917735 OWU917735 PGQ917735 PQM917735 QAI917735 QKE917735 QUA917735 RDW917735 RNS917735 RXO917735 SHK917735 SRG917735 TBC917735 TKY917735 TUU917735 UEQ917735 UOM917735 UYI917735 VIE917735 VSA917735 WBW917735 WLS917735 WVO917735 G983271 JC983271 SY983271 ACU983271 AMQ983271 AWM983271 BGI983271 BQE983271 CAA983271 CJW983271 CTS983271 DDO983271 DNK983271 DXG983271 EHC983271 EQY983271 FAU983271 FKQ983271 FUM983271 GEI983271 GOE983271 GYA983271 HHW983271 HRS983271 IBO983271 ILK983271 IVG983271 JFC983271 JOY983271 JYU983271 KIQ983271 KSM983271 LCI983271 LME983271 LWA983271 MFW983271 MPS983271 MZO983271 NJK983271 NTG983271 ODC983271 OMY983271 OWU983271 PGQ983271 PQM983271 QAI983271 QKE983271 QUA983271 RDW983271 RNS983271 RXO983271 SHK983271 SRG983271 TBC983271 TKY983271 TUU983271 UEQ983271 UOM983271 UYI983271 VIE983271 VSA983271 WBW983271 WLS983271 WVO983271 G339 JC339 SY339 ACU339 AMQ339 AWM339 BGI339 BQE339 CAA339 CJW339 CTS339 DDO339 DNK339 DXG339 EHC339 EQY339 FAU339 FKQ339 FUM339 GEI339 GOE339 GYA339 HHW339 HRS339 IBO339 ILK339 IVG339 JFC339 JOY339 JYU339 KIQ339 KSM339 LCI339 LME339 LWA339 MFW339 MPS339 MZO339 NJK339 NTG339 ODC339 OMY339 OWU339 PGQ339 PQM339 QAI339 QKE339 QUA339 RDW339 RNS339 RXO339 SHK339 SRG339 TBC339 TKY339 TUU339 UEQ339 UOM339 UYI339 VIE339 VSA339 WBW339 WLS339 WVO339 G65875 JC65875 SY65875 ACU65875 AMQ65875 AWM65875 BGI65875 BQE65875 CAA65875 CJW65875 CTS65875 DDO65875 DNK65875 DXG65875 EHC65875 EQY65875 FAU65875 FKQ65875 FUM65875 GEI65875 GOE65875 GYA65875 HHW65875 HRS65875 IBO65875 ILK65875 IVG65875 JFC65875 JOY65875 JYU65875 KIQ65875 KSM65875 LCI65875 LME65875 LWA65875 MFW65875 MPS65875 MZO65875 NJK65875 NTG65875 ODC65875 OMY65875 OWU65875 PGQ65875 PQM65875 QAI65875 QKE65875 QUA65875 RDW65875 RNS65875 RXO65875 SHK65875 SRG65875 TBC65875 TKY65875 TUU65875 UEQ65875 UOM65875 UYI65875 VIE65875 VSA65875 WBW65875 WLS65875 WVO65875 G131411 JC131411 SY131411 ACU131411 AMQ131411 AWM131411 BGI131411 BQE131411 CAA131411 CJW131411 CTS131411 DDO131411 DNK131411 DXG131411 EHC131411 EQY131411 FAU131411 FKQ131411 FUM131411 GEI131411 GOE131411 GYA131411 HHW131411 HRS131411 IBO131411 ILK131411 IVG131411 JFC131411 JOY131411 JYU131411 KIQ131411 KSM131411 LCI131411 LME131411 LWA131411 MFW131411 MPS131411 MZO131411 NJK131411 NTG131411 ODC131411 OMY131411 OWU131411 PGQ131411 PQM131411 QAI131411 QKE131411 QUA131411 RDW131411 RNS131411 RXO131411 SHK131411 SRG131411 TBC131411 TKY131411 TUU131411 UEQ131411 UOM131411 UYI131411 VIE131411 VSA131411 WBW131411 WLS131411 WVO131411 G196947 JC196947 SY196947 ACU196947 AMQ196947 AWM196947 BGI196947 BQE196947 CAA196947 CJW196947 CTS196947 DDO196947 DNK196947 DXG196947 EHC196947 EQY196947 FAU196947 FKQ196947 FUM196947 GEI196947 GOE196947 GYA196947 HHW196947 HRS196947 IBO196947 ILK196947 IVG196947 JFC196947 JOY196947 JYU196947 KIQ196947 KSM196947 LCI196947 LME196947 LWA196947 MFW196947 MPS196947 MZO196947 NJK196947 NTG196947 ODC196947 OMY196947 OWU196947 PGQ196947 PQM196947 QAI196947 QKE196947 QUA196947 RDW196947 RNS196947 RXO196947 SHK196947 SRG196947 TBC196947 TKY196947 TUU196947 UEQ196947 UOM196947 UYI196947 VIE196947 VSA196947 WBW196947 WLS196947 WVO196947 G262483 JC262483 SY262483 ACU262483 AMQ262483 AWM262483 BGI262483 BQE262483 CAA262483 CJW262483 CTS262483 DDO262483 DNK262483 DXG262483 EHC262483 EQY262483 FAU262483 FKQ262483 FUM262483 GEI262483 GOE262483 GYA262483 HHW262483 HRS262483 IBO262483 ILK262483 IVG262483 JFC262483 JOY262483 JYU262483 KIQ262483 KSM262483 LCI262483 LME262483 LWA262483 MFW262483 MPS262483 MZO262483 NJK262483 NTG262483 ODC262483 OMY262483 OWU262483 PGQ262483 PQM262483 QAI262483 QKE262483 QUA262483 RDW262483 RNS262483 RXO262483 SHK262483 SRG262483 TBC262483 TKY262483 TUU262483 UEQ262483 UOM262483 UYI262483 VIE262483 VSA262483 WBW262483 WLS262483 WVO262483 G328019 JC328019 SY328019 ACU328019 AMQ328019 AWM328019 BGI328019 BQE328019 CAA328019 CJW328019 CTS328019 DDO328019 DNK328019 DXG328019 EHC328019 EQY328019 FAU328019 FKQ328019 FUM328019 GEI328019 GOE328019 GYA328019 HHW328019 HRS328019 IBO328019 ILK328019 IVG328019 JFC328019 JOY328019 JYU328019 KIQ328019 KSM328019 LCI328019 LME328019 LWA328019 MFW328019 MPS328019 MZO328019 NJK328019 NTG328019 ODC328019 OMY328019 OWU328019 PGQ328019 PQM328019 QAI328019 QKE328019 QUA328019 RDW328019 RNS328019 RXO328019 SHK328019 SRG328019 TBC328019 TKY328019 TUU328019 UEQ328019 UOM328019 UYI328019 VIE328019 VSA328019 WBW328019 WLS328019 WVO328019 G393555 JC393555 SY393555 ACU393555 AMQ393555 AWM393555 BGI393555 BQE393555 CAA393555 CJW393555 CTS393555 DDO393555 DNK393555 DXG393555 EHC393555 EQY393555 FAU393555 FKQ393555 FUM393555 GEI393555 GOE393555 GYA393555 HHW393555 HRS393555 IBO393555 ILK393555 IVG393555 JFC393555 JOY393555 JYU393555 KIQ393555 KSM393555 LCI393555 LME393555 LWA393555 MFW393555 MPS393555 MZO393555 NJK393555 NTG393555 ODC393555 OMY393555 OWU393555 PGQ393555 PQM393555 QAI393555 QKE393555 QUA393555 RDW393555 RNS393555 RXO393555 SHK393555 SRG393555 TBC393555 TKY393555 TUU393555 UEQ393555 UOM393555 UYI393555 VIE393555 VSA393555 WBW393555 WLS393555 WVO393555 G459091 JC459091 SY459091 ACU459091 AMQ459091 AWM459091 BGI459091 BQE459091 CAA459091 CJW459091 CTS459091 DDO459091 DNK459091 DXG459091 EHC459091 EQY459091 FAU459091 FKQ459091 FUM459091 GEI459091 GOE459091 GYA459091 HHW459091 HRS459091 IBO459091 ILK459091 IVG459091 JFC459091 JOY459091 JYU459091 KIQ459091 KSM459091 LCI459091 LME459091 LWA459091 MFW459091 MPS459091 MZO459091 NJK459091 NTG459091 ODC459091 OMY459091 OWU459091 PGQ459091 PQM459091 QAI459091 QKE459091 QUA459091 RDW459091 RNS459091 RXO459091 SHK459091 SRG459091 TBC459091 TKY459091 TUU459091 UEQ459091 UOM459091 UYI459091 VIE459091 VSA459091 WBW459091 WLS459091 WVO459091 G524627 JC524627 SY524627 ACU524627 AMQ524627 AWM524627 BGI524627 BQE524627 CAA524627 CJW524627 CTS524627 DDO524627 DNK524627 DXG524627 EHC524627 EQY524627 FAU524627 FKQ524627 FUM524627 GEI524627 GOE524627 GYA524627 HHW524627 HRS524627 IBO524627 ILK524627 IVG524627 JFC524627 JOY524627 JYU524627 KIQ524627 KSM524627 LCI524627 LME524627 LWA524627 MFW524627 MPS524627 MZO524627 NJK524627 NTG524627 ODC524627 OMY524627 OWU524627 PGQ524627 PQM524627 QAI524627 QKE524627 QUA524627 RDW524627 RNS524627 RXO524627 SHK524627 SRG524627 TBC524627 TKY524627 TUU524627 UEQ524627 UOM524627 UYI524627 VIE524627 VSA524627 WBW524627 WLS524627 WVO524627 G590163 JC590163 SY590163 ACU590163 AMQ590163 AWM590163 BGI590163 BQE590163 CAA590163 CJW590163 CTS590163 DDO590163 DNK590163 DXG590163 EHC590163 EQY590163 FAU590163 FKQ590163 FUM590163 GEI590163 GOE590163 GYA590163 HHW590163 HRS590163 IBO590163 ILK590163 IVG590163 JFC590163 JOY590163 JYU590163 KIQ590163 KSM590163 LCI590163 LME590163 LWA590163 MFW590163 MPS590163 MZO590163 NJK590163 NTG590163 ODC590163 OMY590163 OWU590163 PGQ590163 PQM590163 QAI590163 QKE590163 QUA590163 RDW590163 RNS590163 RXO590163 SHK590163 SRG590163 TBC590163 TKY590163 TUU590163 UEQ590163 UOM590163 UYI590163 VIE590163 VSA590163 WBW590163 WLS590163 WVO590163 G655699 JC655699 SY655699 ACU655699 AMQ655699 AWM655699 BGI655699 BQE655699 CAA655699 CJW655699 CTS655699 DDO655699 DNK655699 DXG655699 EHC655699 EQY655699 FAU655699 FKQ655699 FUM655699 GEI655699 GOE655699 GYA655699 HHW655699 HRS655699 IBO655699 ILK655699 IVG655699 JFC655699 JOY655699 JYU655699 KIQ655699 KSM655699 LCI655699 LME655699 LWA655699 MFW655699 MPS655699 MZO655699 NJK655699 NTG655699 ODC655699 OMY655699 OWU655699 PGQ655699 PQM655699 QAI655699 QKE655699 QUA655699 RDW655699 RNS655699 RXO655699 SHK655699 SRG655699 TBC655699 TKY655699 TUU655699 UEQ655699 UOM655699 UYI655699 VIE655699 VSA655699 WBW655699 WLS655699 WVO655699 G721235 JC721235 SY721235 ACU721235 AMQ721235 AWM721235 BGI721235 BQE721235 CAA721235 CJW721235 CTS721235 DDO721235 DNK721235 DXG721235 EHC721235 EQY721235 FAU721235 FKQ721235 FUM721235 GEI721235 GOE721235 GYA721235 HHW721235 HRS721235 IBO721235 ILK721235 IVG721235 JFC721235 JOY721235 JYU721235 KIQ721235 KSM721235 LCI721235 LME721235 LWA721235 MFW721235 MPS721235 MZO721235 NJK721235 NTG721235 ODC721235 OMY721235 OWU721235 PGQ721235 PQM721235 QAI721235 QKE721235 QUA721235 RDW721235 RNS721235 RXO721235 SHK721235 SRG721235 TBC721235 TKY721235 TUU721235 UEQ721235 UOM721235 UYI721235 VIE721235 VSA721235 WBW721235 WLS721235 WVO721235 G786771 JC786771 SY786771 ACU786771 AMQ786771 AWM786771 BGI786771 BQE786771 CAA786771 CJW786771 CTS786771 DDO786771 DNK786771 DXG786771 EHC786771 EQY786771 FAU786771 FKQ786771 FUM786771 GEI786771 GOE786771 GYA786771 HHW786771 HRS786771 IBO786771 ILK786771 IVG786771 JFC786771 JOY786771 JYU786771 KIQ786771 KSM786771 LCI786771 LME786771 LWA786771 MFW786771 MPS786771 MZO786771 NJK786771 NTG786771 ODC786771 OMY786771 OWU786771 PGQ786771 PQM786771 QAI786771 QKE786771 QUA786771 RDW786771 RNS786771 RXO786771 SHK786771 SRG786771 TBC786771 TKY786771 TUU786771 UEQ786771 UOM786771 UYI786771 VIE786771 VSA786771 WBW786771 WLS786771 WVO786771 G852307 JC852307 SY852307 ACU852307 AMQ852307 AWM852307 BGI852307 BQE852307 CAA852307 CJW852307 CTS852307 DDO852307 DNK852307 DXG852307 EHC852307 EQY852307 FAU852307 FKQ852307 FUM852307 GEI852307 GOE852307 GYA852307 HHW852307 HRS852307 IBO852307 ILK852307 IVG852307 JFC852307 JOY852307 JYU852307 KIQ852307 KSM852307 LCI852307 LME852307 LWA852307 MFW852307 MPS852307 MZO852307 NJK852307 NTG852307 ODC852307 OMY852307 OWU852307 PGQ852307 PQM852307 QAI852307 QKE852307 QUA852307 RDW852307 RNS852307 RXO852307 SHK852307 SRG852307 TBC852307 TKY852307 TUU852307 UEQ852307 UOM852307 UYI852307 VIE852307 VSA852307 WBW852307 WLS852307 WVO852307 G917843 JC917843 SY917843 ACU917843 AMQ917843 AWM917843 BGI917843 BQE917843 CAA917843 CJW917843 CTS917843 DDO917843 DNK917843 DXG917843 EHC917843 EQY917843 FAU917843 FKQ917843 FUM917843 GEI917843 GOE917843 GYA917843 HHW917843 HRS917843 IBO917843 ILK917843 IVG917843 JFC917843 JOY917843 JYU917843 KIQ917843 KSM917843 LCI917843 LME917843 LWA917843 MFW917843 MPS917843 MZO917843 NJK917843 NTG917843 ODC917843 OMY917843 OWU917843 PGQ917843 PQM917843 QAI917843 QKE917843 QUA917843 RDW917843 RNS917843 RXO917843 SHK917843 SRG917843 TBC917843 TKY917843 TUU917843 UEQ917843 UOM917843 UYI917843 VIE917843 VSA917843 WBW917843 WLS917843 WVO917843 G983379 JC983379 SY983379 ACU983379 AMQ983379 AWM983379 BGI983379 BQE983379 CAA983379 CJW983379 CTS983379 DDO983379 DNK983379 DXG983379 EHC983379 EQY983379 FAU983379 FKQ983379 FUM983379 GEI983379 GOE983379 GYA983379 HHW983379 HRS983379 IBO983379 ILK983379 IVG983379 JFC983379 JOY983379 JYU983379 KIQ983379 KSM983379 LCI983379 LME983379 LWA983379 MFW983379 MPS983379 MZO983379 NJK983379 NTG983379 ODC983379 OMY983379 OWU983379 PGQ983379 PQM983379 QAI983379 QKE983379 QUA983379 RDW983379 RNS983379 RXO983379 SHK983379 SRG983379 TBC983379 TKY983379 TUU983379 UEQ983379 UOM983379 UYI983379 VIE983379 VSA983379 WBW983379 WLS983379 WVO983379 G346:G349 JC346:JC349 SY346:SY349 ACU346:ACU349 AMQ346:AMQ349 AWM346:AWM349 BGI346:BGI349 BQE346:BQE349 CAA346:CAA349 CJW346:CJW349 CTS346:CTS349 DDO346:DDO349 DNK346:DNK349 DXG346:DXG349 EHC346:EHC349 EQY346:EQY349 FAU346:FAU349 FKQ346:FKQ349 FUM346:FUM349 GEI346:GEI349 GOE346:GOE349 GYA346:GYA349 HHW346:HHW349 HRS346:HRS349 IBO346:IBO349 ILK346:ILK349 IVG346:IVG349 JFC346:JFC349 JOY346:JOY349 JYU346:JYU349 KIQ346:KIQ349 KSM346:KSM349 LCI346:LCI349 LME346:LME349 LWA346:LWA349 MFW346:MFW349 MPS346:MPS349 MZO346:MZO349 NJK346:NJK349 NTG346:NTG349 ODC346:ODC349 OMY346:OMY349 OWU346:OWU349 PGQ346:PGQ349 PQM346:PQM349 QAI346:QAI349 QKE346:QKE349 QUA346:QUA349 RDW346:RDW349 RNS346:RNS349 RXO346:RXO349 SHK346:SHK349 SRG346:SRG349 TBC346:TBC349 TKY346:TKY349 TUU346:TUU349 UEQ346:UEQ349 UOM346:UOM349 UYI346:UYI349 VIE346:VIE349 VSA346:VSA349 WBW346:WBW349 WLS346:WLS349 WVO346:WVO349 G65882:G65885 JC65882:JC65885 SY65882:SY65885 ACU65882:ACU65885 AMQ65882:AMQ65885 AWM65882:AWM65885 BGI65882:BGI65885 BQE65882:BQE65885 CAA65882:CAA65885 CJW65882:CJW65885 CTS65882:CTS65885 DDO65882:DDO65885 DNK65882:DNK65885 DXG65882:DXG65885 EHC65882:EHC65885 EQY65882:EQY65885 FAU65882:FAU65885 FKQ65882:FKQ65885 FUM65882:FUM65885 GEI65882:GEI65885 GOE65882:GOE65885 GYA65882:GYA65885 HHW65882:HHW65885 HRS65882:HRS65885 IBO65882:IBO65885 ILK65882:ILK65885 IVG65882:IVG65885 JFC65882:JFC65885 JOY65882:JOY65885 JYU65882:JYU65885 KIQ65882:KIQ65885 KSM65882:KSM65885 LCI65882:LCI65885 LME65882:LME65885 LWA65882:LWA65885 MFW65882:MFW65885 MPS65882:MPS65885 MZO65882:MZO65885 NJK65882:NJK65885 NTG65882:NTG65885 ODC65882:ODC65885 OMY65882:OMY65885 OWU65882:OWU65885 PGQ65882:PGQ65885 PQM65882:PQM65885 QAI65882:QAI65885 QKE65882:QKE65885 QUA65882:QUA65885 RDW65882:RDW65885 RNS65882:RNS65885 RXO65882:RXO65885 SHK65882:SHK65885 SRG65882:SRG65885 TBC65882:TBC65885 TKY65882:TKY65885 TUU65882:TUU65885 UEQ65882:UEQ65885 UOM65882:UOM65885 UYI65882:UYI65885 VIE65882:VIE65885 VSA65882:VSA65885 WBW65882:WBW65885 WLS65882:WLS65885 WVO65882:WVO65885 G131418:G131421 JC131418:JC131421 SY131418:SY131421 ACU131418:ACU131421 AMQ131418:AMQ131421 AWM131418:AWM131421 BGI131418:BGI131421 BQE131418:BQE131421 CAA131418:CAA131421 CJW131418:CJW131421 CTS131418:CTS131421 DDO131418:DDO131421 DNK131418:DNK131421 DXG131418:DXG131421 EHC131418:EHC131421 EQY131418:EQY131421 FAU131418:FAU131421 FKQ131418:FKQ131421 FUM131418:FUM131421 GEI131418:GEI131421 GOE131418:GOE131421 GYA131418:GYA131421 HHW131418:HHW131421 HRS131418:HRS131421 IBO131418:IBO131421 ILK131418:ILK131421 IVG131418:IVG131421 JFC131418:JFC131421 JOY131418:JOY131421 JYU131418:JYU131421 KIQ131418:KIQ131421 KSM131418:KSM131421 LCI131418:LCI131421 LME131418:LME131421 LWA131418:LWA131421 MFW131418:MFW131421 MPS131418:MPS131421 MZO131418:MZO131421 NJK131418:NJK131421 NTG131418:NTG131421 ODC131418:ODC131421 OMY131418:OMY131421 OWU131418:OWU131421 PGQ131418:PGQ131421 PQM131418:PQM131421 QAI131418:QAI131421 QKE131418:QKE131421 QUA131418:QUA131421 RDW131418:RDW131421 RNS131418:RNS131421 RXO131418:RXO131421 SHK131418:SHK131421 SRG131418:SRG131421 TBC131418:TBC131421 TKY131418:TKY131421 TUU131418:TUU131421 UEQ131418:UEQ131421 UOM131418:UOM131421 UYI131418:UYI131421 VIE131418:VIE131421 VSA131418:VSA131421 WBW131418:WBW131421 WLS131418:WLS131421 WVO131418:WVO131421 G196954:G196957 JC196954:JC196957 SY196954:SY196957 ACU196954:ACU196957 AMQ196954:AMQ196957 AWM196954:AWM196957 BGI196954:BGI196957 BQE196954:BQE196957 CAA196954:CAA196957 CJW196954:CJW196957 CTS196954:CTS196957 DDO196954:DDO196957 DNK196954:DNK196957 DXG196954:DXG196957 EHC196954:EHC196957 EQY196954:EQY196957 FAU196954:FAU196957 FKQ196954:FKQ196957 FUM196954:FUM196957 GEI196954:GEI196957 GOE196954:GOE196957 GYA196954:GYA196957 HHW196954:HHW196957 HRS196954:HRS196957 IBO196954:IBO196957 ILK196954:ILK196957 IVG196954:IVG196957 JFC196954:JFC196957 JOY196954:JOY196957 JYU196954:JYU196957 KIQ196954:KIQ196957 KSM196954:KSM196957 LCI196954:LCI196957 LME196954:LME196957 LWA196954:LWA196957 MFW196954:MFW196957 MPS196954:MPS196957 MZO196954:MZO196957 NJK196954:NJK196957 NTG196954:NTG196957 ODC196954:ODC196957 OMY196954:OMY196957 OWU196954:OWU196957 PGQ196954:PGQ196957 PQM196954:PQM196957 QAI196954:QAI196957 QKE196954:QKE196957 QUA196954:QUA196957 RDW196954:RDW196957 RNS196954:RNS196957 RXO196954:RXO196957 SHK196954:SHK196957 SRG196954:SRG196957 TBC196954:TBC196957 TKY196954:TKY196957 TUU196954:TUU196957 UEQ196954:UEQ196957 UOM196954:UOM196957 UYI196954:UYI196957 VIE196954:VIE196957 VSA196954:VSA196957 WBW196954:WBW196957 WLS196954:WLS196957 WVO196954:WVO196957 G262490:G262493 JC262490:JC262493 SY262490:SY262493 ACU262490:ACU262493 AMQ262490:AMQ262493 AWM262490:AWM262493 BGI262490:BGI262493 BQE262490:BQE262493 CAA262490:CAA262493 CJW262490:CJW262493 CTS262490:CTS262493 DDO262490:DDO262493 DNK262490:DNK262493 DXG262490:DXG262493 EHC262490:EHC262493 EQY262490:EQY262493 FAU262490:FAU262493 FKQ262490:FKQ262493 FUM262490:FUM262493 GEI262490:GEI262493 GOE262490:GOE262493 GYA262490:GYA262493 HHW262490:HHW262493 HRS262490:HRS262493 IBO262490:IBO262493 ILK262490:ILK262493 IVG262490:IVG262493 JFC262490:JFC262493 JOY262490:JOY262493 JYU262490:JYU262493 KIQ262490:KIQ262493 KSM262490:KSM262493 LCI262490:LCI262493 LME262490:LME262493 LWA262490:LWA262493 MFW262490:MFW262493 MPS262490:MPS262493 MZO262490:MZO262493 NJK262490:NJK262493 NTG262490:NTG262493 ODC262490:ODC262493 OMY262490:OMY262493 OWU262490:OWU262493 PGQ262490:PGQ262493 PQM262490:PQM262493 QAI262490:QAI262493 QKE262490:QKE262493 QUA262490:QUA262493 RDW262490:RDW262493 RNS262490:RNS262493 RXO262490:RXO262493 SHK262490:SHK262493 SRG262490:SRG262493 TBC262490:TBC262493 TKY262490:TKY262493 TUU262490:TUU262493 UEQ262490:UEQ262493 UOM262490:UOM262493 UYI262490:UYI262493 VIE262490:VIE262493 VSA262490:VSA262493 WBW262490:WBW262493 WLS262490:WLS262493 WVO262490:WVO262493 G328026:G328029 JC328026:JC328029 SY328026:SY328029 ACU328026:ACU328029 AMQ328026:AMQ328029 AWM328026:AWM328029 BGI328026:BGI328029 BQE328026:BQE328029 CAA328026:CAA328029 CJW328026:CJW328029 CTS328026:CTS328029 DDO328026:DDO328029 DNK328026:DNK328029 DXG328026:DXG328029 EHC328026:EHC328029 EQY328026:EQY328029 FAU328026:FAU328029 FKQ328026:FKQ328029 FUM328026:FUM328029 GEI328026:GEI328029 GOE328026:GOE328029 GYA328026:GYA328029 HHW328026:HHW328029 HRS328026:HRS328029 IBO328026:IBO328029 ILK328026:ILK328029 IVG328026:IVG328029 JFC328026:JFC328029 JOY328026:JOY328029 JYU328026:JYU328029 KIQ328026:KIQ328029 KSM328026:KSM328029 LCI328026:LCI328029 LME328026:LME328029 LWA328026:LWA328029 MFW328026:MFW328029 MPS328026:MPS328029 MZO328026:MZO328029 NJK328026:NJK328029 NTG328026:NTG328029 ODC328026:ODC328029 OMY328026:OMY328029 OWU328026:OWU328029 PGQ328026:PGQ328029 PQM328026:PQM328029 QAI328026:QAI328029 QKE328026:QKE328029 QUA328026:QUA328029 RDW328026:RDW328029 RNS328026:RNS328029 RXO328026:RXO328029 SHK328026:SHK328029 SRG328026:SRG328029 TBC328026:TBC328029 TKY328026:TKY328029 TUU328026:TUU328029 UEQ328026:UEQ328029 UOM328026:UOM328029 UYI328026:UYI328029 VIE328026:VIE328029 VSA328026:VSA328029 WBW328026:WBW328029 WLS328026:WLS328029 WVO328026:WVO328029 G393562:G393565 JC393562:JC393565 SY393562:SY393565 ACU393562:ACU393565 AMQ393562:AMQ393565 AWM393562:AWM393565 BGI393562:BGI393565 BQE393562:BQE393565 CAA393562:CAA393565 CJW393562:CJW393565 CTS393562:CTS393565 DDO393562:DDO393565 DNK393562:DNK393565 DXG393562:DXG393565 EHC393562:EHC393565 EQY393562:EQY393565 FAU393562:FAU393565 FKQ393562:FKQ393565 FUM393562:FUM393565 GEI393562:GEI393565 GOE393562:GOE393565 GYA393562:GYA393565 HHW393562:HHW393565 HRS393562:HRS393565 IBO393562:IBO393565 ILK393562:ILK393565 IVG393562:IVG393565 JFC393562:JFC393565 JOY393562:JOY393565 JYU393562:JYU393565 KIQ393562:KIQ393565 KSM393562:KSM393565 LCI393562:LCI393565 LME393562:LME393565 LWA393562:LWA393565 MFW393562:MFW393565 MPS393562:MPS393565 MZO393562:MZO393565 NJK393562:NJK393565 NTG393562:NTG393565 ODC393562:ODC393565 OMY393562:OMY393565 OWU393562:OWU393565 PGQ393562:PGQ393565 PQM393562:PQM393565 QAI393562:QAI393565 QKE393562:QKE393565 QUA393562:QUA393565 RDW393562:RDW393565 RNS393562:RNS393565 RXO393562:RXO393565 SHK393562:SHK393565 SRG393562:SRG393565 TBC393562:TBC393565 TKY393562:TKY393565 TUU393562:TUU393565 UEQ393562:UEQ393565 UOM393562:UOM393565 UYI393562:UYI393565 VIE393562:VIE393565 VSA393562:VSA393565 WBW393562:WBW393565 WLS393562:WLS393565 WVO393562:WVO393565 G459098:G459101 JC459098:JC459101 SY459098:SY459101 ACU459098:ACU459101 AMQ459098:AMQ459101 AWM459098:AWM459101 BGI459098:BGI459101 BQE459098:BQE459101 CAA459098:CAA459101 CJW459098:CJW459101 CTS459098:CTS459101 DDO459098:DDO459101 DNK459098:DNK459101 DXG459098:DXG459101 EHC459098:EHC459101 EQY459098:EQY459101 FAU459098:FAU459101 FKQ459098:FKQ459101 FUM459098:FUM459101 GEI459098:GEI459101 GOE459098:GOE459101 GYA459098:GYA459101 HHW459098:HHW459101 HRS459098:HRS459101 IBO459098:IBO459101 ILK459098:ILK459101 IVG459098:IVG459101 JFC459098:JFC459101 JOY459098:JOY459101 JYU459098:JYU459101 KIQ459098:KIQ459101 KSM459098:KSM459101 LCI459098:LCI459101 LME459098:LME459101 LWA459098:LWA459101 MFW459098:MFW459101 MPS459098:MPS459101 MZO459098:MZO459101 NJK459098:NJK459101 NTG459098:NTG459101 ODC459098:ODC459101 OMY459098:OMY459101 OWU459098:OWU459101 PGQ459098:PGQ459101 PQM459098:PQM459101 QAI459098:QAI459101 QKE459098:QKE459101 QUA459098:QUA459101 RDW459098:RDW459101 RNS459098:RNS459101 RXO459098:RXO459101 SHK459098:SHK459101 SRG459098:SRG459101 TBC459098:TBC459101 TKY459098:TKY459101 TUU459098:TUU459101 UEQ459098:UEQ459101 UOM459098:UOM459101 UYI459098:UYI459101 VIE459098:VIE459101 VSA459098:VSA459101 WBW459098:WBW459101 WLS459098:WLS459101 WVO459098:WVO459101 G524634:G524637 JC524634:JC524637 SY524634:SY524637 ACU524634:ACU524637 AMQ524634:AMQ524637 AWM524634:AWM524637 BGI524634:BGI524637 BQE524634:BQE524637 CAA524634:CAA524637 CJW524634:CJW524637 CTS524634:CTS524637 DDO524634:DDO524637 DNK524634:DNK524637 DXG524634:DXG524637 EHC524634:EHC524637 EQY524634:EQY524637 FAU524634:FAU524637 FKQ524634:FKQ524637 FUM524634:FUM524637 GEI524634:GEI524637 GOE524634:GOE524637 GYA524634:GYA524637 HHW524634:HHW524637 HRS524634:HRS524637 IBO524634:IBO524637 ILK524634:ILK524637 IVG524634:IVG524637 JFC524634:JFC524637 JOY524634:JOY524637 JYU524634:JYU524637 KIQ524634:KIQ524637 KSM524634:KSM524637 LCI524634:LCI524637 LME524634:LME524637 LWA524634:LWA524637 MFW524634:MFW524637 MPS524634:MPS524637 MZO524634:MZO524637 NJK524634:NJK524637 NTG524634:NTG524637 ODC524634:ODC524637 OMY524634:OMY524637 OWU524634:OWU524637 PGQ524634:PGQ524637 PQM524634:PQM524637 QAI524634:QAI524637 QKE524634:QKE524637 QUA524634:QUA524637 RDW524634:RDW524637 RNS524634:RNS524637 RXO524634:RXO524637 SHK524634:SHK524637 SRG524634:SRG524637 TBC524634:TBC524637 TKY524634:TKY524637 TUU524634:TUU524637 UEQ524634:UEQ524637 UOM524634:UOM524637 UYI524634:UYI524637 VIE524634:VIE524637 VSA524634:VSA524637 WBW524634:WBW524637 WLS524634:WLS524637 WVO524634:WVO524637 G590170:G590173 JC590170:JC590173 SY590170:SY590173 ACU590170:ACU590173 AMQ590170:AMQ590173 AWM590170:AWM590173 BGI590170:BGI590173 BQE590170:BQE590173 CAA590170:CAA590173 CJW590170:CJW590173 CTS590170:CTS590173 DDO590170:DDO590173 DNK590170:DNK590173 DXG590170:DXG590173 EHC590170:EHC590173 EQY590170:EQY590173 FAU590170:FAU590173 FKQ590170:FKQ590173 FUM590170:FUM590173 GEI590170:GEI590173 GOE590170:GOE590173 GYA590170:GYA590173 HHW590170:HHW590173 HRS590170:HRS590173 IBO590170:IBO590173 ILK590170:ILK590173 IVG590170:IVG590173 JFC590170:JFC590173 JOY590170:JOY590173 JYU590170:JYU590173 KIQ590170:KIQ590173 KSM590170:KSM590173 LCI590170:LCI590173 LME590170:LME590173 LWA590170:LWA590173 MFW590170:MFW590173 MPS590170:MPS590173 MZO590170:MZO590173 NJK590170:NJK590173 NTG590170:NTG590173 ODC590170:ODC590173 OMY590170:OMY590173 OWU590170:OWU590173 PGQ590170:PGQ590173 PQM590170:PQM590173 QAI590170:QAI590173 QKE590170:QKE590173 QUA590170:QUA590173 RDW590170:RDW590173 RNS590170:RNS590173 RXO590170:RXO590173 SHK590170:SHK590173 SRG590170:SRG590173 TBC590170:TBC590173 TKY590170:TKY590173 TUU590170:TUU590173 UEQ590170:UEQ590173 UOM590170:UOM590173 UYI590170:UYI590173 VIE590170:VIE590173 VSA590170:VSA590173 WBW590170:WBW590173 WLS590170:WLS590173 WVO590170:WVO590173 G655706:G655709 JC655706:JC655709 SY655706:SY655709 ACU655706:ACU655709 AMQ655706:AMQ655709 AWM655706:AWM655709 BGI655706:BGI655709 BQE655706:BQE655709 CAA655706:CAA655709 CJW655706:CJW655709 CTS655706:CTS655709 DDO655706:DDO655709 DNK655706:DNK655709 DXG655706:DXG655709 EHC655706:EHC655709 EQY655706:EQY655709 FAU655706:FAU655709 FKQ655706:FKQ655709 FUM655706:FUM655709 GEI655706:GEI655709 GOE655706:GOE655709 GYA655706:GYA655709 HHW655706:HHW655709 HRS655706:HRS655709 IBO655706:IBO655709 ILK655706:ILK655709 IVG655706:IVG655709 JFC655706:JFC655709 JOY655706:JOY655709 JYU655706:JYU655709 KIQ655706:KIQ655709 KSM655706:KSM655709 LCI655706:LCI655709 LME655706:LME655709 LWA655706:LWA655709 MFW655706:MFW655709 MPS655706:MPS655709 MZO655706:MZO655709 NJK655706:NJK655709 NTG655706:NTG655709 ODC655706:ODC655709 OMY655706:OMY655709 OWU655706:OWU655709 PGQ655706:PGQ655709 PQM655706:PQM655709 QAI655706:QAI655709 QKE655706:QKE655709 QUA655706:QUA655709 RDW655706:RDW655709 RNS655706:RNS655709 RXO655706:RXO655709 SHK655706:SHK655709 SRG655706:SRG655709 TBC655706:TBC655709 TKY655706:TKY655709 TUU655706:TUU655709 UEQ655706:UEQ655709 UOM655706:UOM655709 UYI655706:UYI655709 VIE655706:VIE655709 VSA655706:VSA655709 WBW655706:WBW655709 WLS655706:WLS655709 WVO655706:WVO655709 G721242:G721245 JC721242:JC721245 SY721242:SY721245 ACU721242:ACU721245 AMQ721242:AMQ721245 AWM721242:AWM721245 BGI721242:BGI721245 BQE721242:BQE721245 CAA721242:CAA721245 CJW721242:CJW721245 CTS721242:CTS721245 DDO721242:DDO721245 DNK721242:DNK721245 DXG721242:DXG721245 EHC721242:EHC721245 EQY721242:EQY721245 FAU721242:FAU721245 FKQ721242:FKQ721245 FUM721242:FUM721245 GEI721242:GEI721245 GOE721242:GOE721245 GYA721242:GYA721245 HHW721242:HHW721245 HRS721242:HRS721245 IBO721242:IBO721245 ILK721242:ILK721245 IVG721242:IVG721245 JFC721242:JFC721245 JOY721242:JOY721245 JYU721242:JYU721245 KIQ721242:KIQ721245 KSM721242:KSM721245 LCI721242:LCI721245 LME721242:LME721245 LWA721242:LWA721245 MFW721242:MFW721245 MPS721242:MPS721245 MZO721242:MZO721245 NJK721242:NJK721245 NTG721242:NTG721245 ODC721242:ODC721245 OMY721242:OMY721245 OWU721242:OWU721245 PGQ721242:PGQ721245 PQM721242:PQM721245 QAI721242:QAI721245 QKE721242:QKE721245 QUA721242:QUA721245 RDW721242:RDW721245 RNS721242:RNS721245 RXO721242:RXO721245 SHK721242:SHK721245 SRG721242:SRG721245 TBC721242:TBC721245 TKY721242:TKY721245 TUU721242:TUU721245 UEQ721242:UEQ721245 UOM721242:UOM721245 UYI721242:UYI721245 VIE721242:VIE721245 VSA721242:VSA721245 WBW721242:WBW721245 WLS721242:WLS721245 WVO721242:WVO721245 G786778:G786781 JC786778:JC786781 SY786778:SY786781 ACU786778:ACU786781 AMQ786778:AMQ786781 AWM786778:AWM786781 BGI786778:BGI786781 BQE786778:BQE786781 CAA786778:CAA786781 CJW786778:CJW786781 CTS786778:CTS786781 DDO786778:DDO786781 DNK786778:DNK786781 DXG786778:DXG786781 EHC786778:EHC786781 EQY786778:EQY786781 FAU786778:FAU786781 FKQ786778:FKQ786781 FUM786778:FUM786781 GEI786778:GEI786781 GOE786778:GOE786781 GYA786778:GYA786781 HHW786778:HHW786781 HRS786778:HRS786781 IBO786778:IBO786781 ILK786778:ILK786781 IVG786778:IVG786781 JFC786778:JFC786781 JOY786778:JOY786781 JYU786778:JYU786781 KIQ786778:KIQ786781 KSM786778:KSM786781 LCI786778:LCI786781 LME786778:LME786781 LWA786778:LWA786781 MFW786778:MFW786781 MPS786778:MPS786781 MZO786778:MZO786781 NJK786778:NJK786781 NTG786778:NTG786781 ODC786778:ODC786781 OMY786778:OMY786781 OWU786778:OWU786781 PGQ786778:PGQ786781 PQM786778:PQM786781 QAI786778:QAI786781 QKE786778:QKE786781 QUA786778:QUA786781 RDW786778:RDW786781 RNS786778:RNS786781 RXO786778:RXO786781 SHK786778:SHK786781 SRG786778:SRG786781 TBC786778:TBC786781 TKY786778:TKY786781 TUU786778:TUU786781 UEQ786778:UEQ786781 UOM786778:UOM786781 UYI786778:UYI786781 VIE786778:VIE786781 VSA786778:VSA786781 WBW786778:WBW786781 WLS786778:WLS786781 WVO786778:WVO786781 G852314:G852317 JC852314:JC852317 SY852314:SY852317 ACU852314:ACU852317 AMQ852314:AMQ852317 AWM852314:AWM852317 BGI852314:BGI852317 BQE852314:BQE852317 CAA852314:CAA852317 CJW852314:CJW852317 CTS852314:CTS852317 DDO852314:DDO852317 DNK852314:DNK852317 DXG852314:DXG852317 EHC852314:EHC852317 EQY852314:EQY852317 FAU852314:FAU852317 FKQ852314:FKQ852317 FUM852314:FUM852317 GEI852314:GEI852317 GOE852314:GOE852317 GYA852314:GYA852317 HHW852314:HHW852317 HRS852314:HRS852317 IBO852314:IBO852317 ILK852314:ILK852317 IVG852314:IVG852317 JFC852314:JFC852317 JOY852314:JOY852317 JYU852314:JYU852317 KIQ852314:KIQ852317 KSM852314:KSM852317 LCI852314:LCI852317 LME852314:LME852317 LWA852314:LWA852317 MFW852314:MFW852317 MPS852314:MPS852317 MZO852314:MZO852317 NJK852314:NJK852317 NTG852314:NTG852317 ODC852314:ODC852317 OMY852314:OMY852317 OWU852314:OWU852317 PGQ852314:PGQ852317 PQM852314:PQM852317 QAI852314:QAI852317 QKE852314:QKE852317 QUA852314:QUA852317 RDW852314:RDW852317 RNS852314:RNS852317 RXO852314:RXO852317 SHK852314:SHK852317 SRG852314:SRG852317 TBC852314:TBC852317 TKY852314:TKY852317 TUU852314:TUU852317 UEQ852314:UEQ852317 UOM852314:UOM852317 UYI852314:UYI852317 VIE852314:VIE852317 VSA852314:VSA852317 WBW852314:WBW852317 WLS852314:WLS852317 WVO852314:WVO852317 G917850:G917853 JC917850:JC917853 SY917850:SY917853 ACU917850:ACU917853 AMQ917850:AMQ917853 AWM917850:AWM917853 BGI917850:BGI917853 BQE917850:BQE917853 CAA917850:CAA917853 CJW917850:CJW917853 CTS917850:CTS917853 DDO917850:DDO917853 DNK917850:DNK917853 DXG917850:DXG917853 EHC917850:EHC917853 EQY917850:EQY917853 FAU917850:FAU917853 FKQ917850:FKQ917853 FUM917850:FUM917853 GEI917850:GEI917853 GOE917850:GOE917853 GYA917850:GYA917853 HHW917850:HHW917853 HRS917850:HRS917853 IBO917850:IBO917853 ILK917850:ILK917853 IVG917850:IVG917853 JFC917850:JFC917853 JOY917850:JOY917853 JYU917850:JYU917853 KIQ917850:KIQ917853 KSM917850:KSM917853 LCI917850:LCI917853 LME917850:LME917853 LWA917850:LWA917853 MFW917850:MFW917853 MPS917850:MPS917853 MZO917850:MZO917853 NJK917850:NJK917853 NTG917850:NTG917853 ODC917850:ODC917853 OMY917850:OMY917853 OWU917850:OWU917853 PGQ917850:PGQ917853 PQM917850:PQM917853 QAI917850:QAI917853 QKE917850:QKE917853 QUA917850:QUA917853 RDW917850:RDW917853 RNS917850:RNS917853 RXO917850:RXO917853 SHK917850:SHK917853 SRG917850:SRG917853 TBC917850:TBC917853 TKY917850:TKY917853 TUU917850:TUU917853 UEQ917850:UEQ917853 UOM917850:UOM917853 UYI917850:UYI917853 VIE917850:VIE917853 VSA917850:VSA917853 WBW917850:WBW917853 WLS917850:WLS917853 WVO917850:WVO917853 G983386:G983389 JC983386:JC983389 SY983386:SY983389 ACU983386:ACU983389 AMQ983386:AMQ983389 AWM983386:AWM983389 BGI983386:BGI983389 BQE983386:BQE983389 CAA983386:CAA983389 CJW983386:CJW983389 CTS983386:CTS983389 DDO983386:DDO983389 DNK983386:DNK983389 DXG983386:DXG983389 EHC983386:EHC983389 EQY983386:EQY983389 FAU983386:FAU983389 FKQ983386:FKQ983389 FUM983386:FUM983389 GEI983386:GEI983389 GOE983386:GOE983389 GYA983386:GYA983389 HHW983386:HHW983389 HRS983386:HRS983389 IBO983386:IBO983389 ILK983386:ILK983389 IVG983386:IVG983389 JFC983386:JFC983389 JOY983386:JOY983389 JYU983386:JYU983389 KIQ983386:KIQ983389 KSM983386:KSM983389 LCI983386:LCI983389 LME983386:LME983389 LWA983386:LWA983389 MFW983386:MFW983389 MPS983386:MPS983389 MZO983386:MZO983389 NJK983386:NJK983389 NTG983386:NTG983389 ODC983386:ODC983389 OMY983386:OMY983389 OWU983386:OWU983389 PGQ983386:PGQ983389 PQM983386:PQM983389 QAI983386:QAI983389 QKE983386:QKE983389 QUA983386:QUA983389 RDW983386:RDW983389 RNS983386:RNS983389 RXO983386:RXO983389 SHK983386:SHK983389 SRG983386:SRG983389 TBC983386:TBC983389 TKY983386:TKY983389 TUU983386:TUU983389 UEQ983386:UEQ983389 UOM983386:UOM983389 UYI983386:UYI983389 VIE983386:VIE983389 VSA983386:VSA983389 WBW983386:WBW983389 WLS983386:WLS983389 WVO983386:WVO983389 G352 JC352 SY352 ACU352 AMQ352 AWM352 BGI352 BQE352 CAA352 CJW352 CTS352 DDO352 DNK352 DXG352 EHC352 EQY352 FAU352 FKQ352 FUM352 GEI352 GOE352 GYA352 HHW352 HRS352 IBO352 ILK352 IVG352 JFC352 JOY352 JYU352 KIQ352 KSM352 LCI352 LME352 LWA352 MFW352 MPS352 MZO352 NJK352 NTG352 ODC352 OMY352 OWU352 PGQ352 PQM352 QAI352 QKE352 QUA352 RDW352 RNS352 RXO352 SHK352 SRG352 TBC352 TKY352 TUU352 UEQ352 UOM352 UYI352 VIE352 VSA352 WBW352 WLS352 WVO352 G65888 JC65888 SY65888 ACU65888 AMQ65888 AWM65888 BGI65888 BQE65888 CAA65888 CJW65888 CTS65888 DDO65888 DNK65888 DXG65888 EHC65888 EQY65888 FAU65888 FKQ65888 FUM65888 GEI65888 GOE65888 GYA65888 HHW65888 HRS65888 IBO65888 ILK65888 IVG65888 JFC65888 JOY65888 JYU65888 KIQ65888 KSM65888 LCI65888 LME65888 LWA65888 MFW65888 MPS65888 MZO65888 NJK65888 NTG65888 ODC65888 OMY65888 OWU65888 PGQ65888 PQM65888 QAI65888 QKE65888 QUA65888 RDW65888 RNS65888 RXO65888 SHK65888 SRG65888 TBC65888 TKY65888 TUU65888 UEQ65888 UOM65888 UYI65888 VIE65888 VSA65888 WBW65888 WLS65888 WVO65888 G131424 JC131424 SY131424 ACU131424 AMQ131424 AWM131424 BGI131424 BQE131424 CAA131424 CJW131424 CTS131424 DDO131424 DNK131424 DXG131424 EHC131424 EQY131424 FAU131424 FKQ131424 FUM131424 GEI131424 GOE131424 GYA131424 HHW131424 HRS131424 IBO131424 ILK131424 IVG131424 JFC131424 JOY131424 JYU131424 KIQ131424 KSM131424 LCI131424 LME131424 LWA131424 MFW131424 MPS131424 MZO131424 NJK131424 NTG131424 ODC131424 OMY131424 OWU131424 PGQ131424 PQM131424 QAI131424 QKE131424 QUA131424 RDW131424 RNS131424 RXO131424 SHK131424 SRG131424 TBC131424 TKY131424 TUU131424 UEQ131424 UOM131424 UYI131424 VIE131424 VSA131424 WBW131424 WLS131424 WVO131424 G196960 JC196960 SY196960 ACU196960 AMQ196960 AWM196960 BGI196960 BQE196960 CAA196960 CJW196960 CTS196960 DDO196960 DNK196960 DXG196960 EHC196960 EQY196960 FAU196960 FKQ196960 FUM196960 GEI196960 GOE196960 GYA196960 HHW196960 HRS196960 IBO196960 ILK196960 IVG196960 JFC196960 JOY196960 JYU196960 KIQ196960 KSM196960 LCI196960 LME196960 LWA196960 MFW196960 MPS196960 MZO196960 NJK196960 NTG196960 ODC196960 OMY196960 OWU196960 PGQ196960 PQM196960 QAI196960 QKE196960 QUA196960 RDW196960 RNS196960 RXO196960 SHK196960 SRG196960 TBC196960 TKY196960 TUU196960 UEQ196960 UOM196960 UYI196960 VIE196960 VSA196960 WBW196960 WLS196960 WVO196960 G262496 JC262496 SY262496 ACU262496 AMQ262496 AWM262496 BGI262496 BQE262496 CAA262496 CJW262496 CTS262496 DDO262496 DNK262496 DXG262496 EHC262496 EQY262496 FAU262496 FKQ262496 FUM262496 GEI262496 GOE262496 GYA262496 HHW262496 HRS262496 IBO262496 ILK262496 IVG262496 JFC262496 JOY262496 JYU262496 KIQ262496 KSM262496 LCI262496 LME262496 LWA262496 MFW262496 MPS262496 MZO262496 NJK262496 NTG262496 ODC262496 OMY262496 OWU262496 PGQ262496 PQM262496 QAI262496 QKE262496 QUA262496 RDW262496 RNS262496 RXO262496 SHK262496 SRG262496 TBC262496 TKY262496 TUU262496 UEQ262496 UOM262496 UYI262496 VIE262496 VSA262496 WBW262496 WLS262496 WVO262496 G328032 JC328032 SY328032 ACU328032 AMQ328032 AWM328032 BGI328032 BQE328032 CAA328032 CJW328032 CTS328032 DDO328032 DNK328032 DXG328032 EHC328032 EQY328032 FAU328032 FKQ328032 FUM328032 GEI328032 GOE328032 GYA328032 HHW328032 HRS328032 IBO328032 ILK328032 IVG328032 JFC328032 JOY328032 JYU328032 KIQ328032 KSM328032 LCI328032 LME328032 LWA328032 MFW328032 MPS328032 MZO328032 NJK328032 NTG328032 ODC328032 OMY328032 OWU328032 PGQ328032 PQM328032 QAI328032 QKE328032 QUA328032 RDW328032 RNS328032 RXO328032 SHK328032 SRG328032 TBC328032 TKY328032 TUU328032 UEQ328032 UOM328032 UYI328032 VIE328032 VSA328032 WBW328032 WLS328032 WVO328032 G393568 JC393568 SY393568 ACU393568 AMQ393568 AWM393568 BGI393568 BQE393568 CAA393568 CJW393568 CTS393568 DDO393568 DNK393568 DXG393568 EHC393568 EQY393568 FAU393568 FKQ393568 FUM393568 GEI393568 GOE393568 GYA393568 HHW393568 HRS393568 IBO393568 ILK393568 IVG393568 JFC393568 JOY393568 JYU393568 KIQ393568 KSM393568 LCI393568 LME393568 LWA393568 MFW393568 MPS393568 MZO393568 NJK393568 NTG393568 ODC393568 OMY393568 OWU393568 PGQ393568 PQM393568 QAI393568 QKE393568 QUA393568 RDW393568 RNS393568 RXO393568 SHK393568 SRG393568 TBC393568 TKY393568 TUU393568 UEQ393568 UOM393568 UYI393568 VIE393568 VSA393568 WBW393568 WLS393568 WVO393568 G459104 JC459104 SY459104 ACU459104 AMQ459104 AWM459104 BGI459104 BQE459104 CAA459104 CJW459104 CTS459104 DDO459104 DNK459104 DXG459104 EHC459104 EQY459104 FAU459104 FKQ459104 FUM459104 GEI459104 GOE459104 GYA459104 HHW459104 HRS459104 IBO459104 ILK459104 IVG459104 JFC459104 JOY459104 JYU459104 KIQ459104 KSM459104 LCI459104 LME459104 LWA459104 MFW459104 MPS459104 MZO459104 NJK459104 NTG459104 ODC459104 OMY459104 OWU459104 PGQ459104 PQM459104 QAI459104 QKE459104 QUA459104 RDW459104 RNS459104 RXO459104 SHK459104 SRG459104 TBC459104 TKY459104 TUU459104 UEQ459104 UOM459104 UYI459104 VIE459104 VSA459104 WBW459104 WLS459104 WVO459104 G524640 JC524640 SY524640 ACU524640 AMQ524640 AWM524640 BGI524640 BQE524640 CAA524640 CJW524640 CTS524640 DDO524640 DNK524640 DXG524640 EHC524640 EQY524640 FAU524640 FKQ524640 FUM524640 GEI524640 GOE524640 GYA524640 HHW524640 HRS524640 IBO524640 ILK524640 IVG524640 JFC524640 JOY524640 JYU524640 KIQ524640 KSM524640 LCI524640 LME524640 LWA524640 MFW524640 MPS524640 MZO524640 NJK524640 NTG524640 ODC524640 OMY524640 OWU524640 PGQ524640 PQM524640 QAI524640 QKE524640 QUA524640 RDW524640 RNS524640 RXO524640 SHK524640 SRG524640 TBC524640 TKY524640 TUU524640 UEQ524640 UOM524640 UYI524640 VIE524640 VSA524640 WBW524640 WLS524640 WVO524640 G590176 JC590176 SY590176 ACU590176 AMQ590176 AWM590176 BGI590176 BQE590176 CAA590176 CJW590176 CTS590176 DDO590176 DNK590176 DXG590176 EHC590176 EQY590176 FAU590176 FKQ590176 FUM590176 GEI590176 GOE590176 GYA590176 HHW590176 HRS590176 IBO590176 ILK590176 IVG590176 JFC590176 JOY590176 JYU590176 KIQ590176 KSM590176 LCI590176 LME590176 LWA590176 MFW590176 MPS590176 MZO590176 NJK590176 NTG590176 ODC590176 OMY590176 OWU590176 PGQ590176 PQM590176 QAI590176 QKE590176 QUA590176 RDW590176 RNS590176 RXO590176 SHK590176 SRG590176 TBC590176 TKY590176 TUU590176 UEQ590176 UOM590176 UYI590176 VIE590176 VSA590176 WBW590176 WLS590176 WVO590176 G655712 JC655712 SY655712 ACU655712 AMQ655712 AWM655712 BGI655712 BQE655712 CAA655712 CJW655712 CTS655712 DDO655712 DNK655712 DXG655712 EHC655712 EQY655712 FAU655712 FKQ655712 FUM655712 GEI655712 GOE655712 GYA655712 HHW655712 HRS655712 IBO655712 ILK655712 IVG655712 JFC655712 JOY655712 JYU655712 KIQ655712 KSM655712 LCI655712 LME655712 LWA655712 MFW655712 MPS655712 MZO655712 NJK655712 NTG655712 ODC655712 OMY655712 OWU655712 PGQ655712 PQM655712 QAI655712 QKE655712 QUA655712 RDW655712 RNS655712 RXO655712 SHK655712 SRG655712 TBC655712 TKY655712 TUU655712 UEQ655712 UOM655712 UYI655712 VIE655712 VSA655712 WBW655712 WLS655712 WVO655712 G721248 JC721248 SY721248 ACU721248 AMQ721248 AWM721248 BGI721248 BQE721248 CAA721248 CJW721248 CTS721248 DDO721248 DNK721248 DXG721248 EHC721248 EQY721248 FAU721248 FKQ721248 FUM721248 GEI721248 GOE721248 GYA721248 HHW721248 HRS721248 IBO721248 ILK721248 IVG721248 JFC721248 JOY721248 JYU721248 KIQ721248 KSM721248 LCI721248 LME721248 LWA721248 MFW721248 MPS721248 MZO721248 NJK721248 NTG721248 ODC721248 OMY721248 OWU721248 PGQ721248 PQM721248 QAI721248 QKE721248 QUA721248 RDW721248 RNS721248 RXO721248 SHK721248 SRG721248 TBC721248 TKY721248 TUU721248 UEQ721248 UOM721248 UYI721248 VIE721248 VSA721248 WBW721248 WLS721248 WVO721248 G786784 JC786784 SY786784 ACU786784 AMQ786784 AWM786784 BGI786784 BQE786784 CAA786784 CJW786784 CTS786784 DDO786784 DNK786784 DXG786784 EHC786784 EQY786784 FAU786784 FKQ786784 FUM786784 GEI786784 GOE786784 GYA786784 HHW786784 HRS786784 IBO786784 ILK786784 IVG786784 JFC786784 JOY786784 JYU786784 KIQ786784 KSM786784 LCI786784 LME786784 LWA786784 MFW786784 MPS786784 MZO786784 NJK786784 NTG786784 ODC786784 OMY786784 OWU786784 PGQ786784 PQM786784 QAI786784 QKE786784 QUA786784 RDW786784 RNS786784 RXO786784 SHK786784 SRG786784 TBC786784 TKY786784 TUU786784 UEQ786784 UOM786784 UYI786784 VIE786784 VSA786784 WBW786784 WLS786784 WVO786784 G852320 JC852320 SY852320 ACU852320 AMQ852320 AWM852320 BGI852320 BQE852320 CAA852320 CJW852320 CTS852320 DDO852320 DNK852320 DXG852320 EHC852320 EQY852320 FAU852320 FKQ852320 FUM852320 GEI852320 GOE852320 GYA852320 HHW852320 HRS852320 IBO852320 ILK852320 IVG852320 JFC852320 JOY852320 JYU852320 KIQ852320 KSM852320 LCI852320 LME852320 LWA852320 MFW852320 MPS852320 MZO852320 NJK852320 NTG852320 ODC852320 OMY852320 OWU852320 PGQ852320 PQM852320 QAI852320 QKE852320 QUA852320 RDW852320 RNS852320 RXO852320 SHK852320 SRG852320 TBC852320 TKY852320 TUU852320 UEQ852320 UOM852320 UYI852320 VIE852320 VSA852320 WBW852320 WLS852320 WVO852320 G917856 JC917856 SY917856 ACU917856 AMQ917856 AWM917856 BGI917856 BQE917856 CAA917856 CJW917856 CTS917856 DDO917856 DNK917856 DXG917856 EHC917856 EQY917856 FAU917856 FKQ917856 FUM917856 GEI917856 GOE917856 GYA917856 HHW917856 HRS917856 IBO917856 ILK917856 IVG917856 JFC917856 JOY917856 JYU917856 KIQ917856 KSM917856 LCI917856 LME917856 LWA917856 MFW917856 MPS917856 MZO917856 NJK917856 NTG917856 ODC917856 OMY917856 OWU917856 PGQ917856 PQM917856 QAI917856 QKE917856 QUA917856 RDW917856 RNS917856 RXO917856 SHK917856 SRG917856 TBC917856 TKY917856 TUU917856 UEQ917856 UOM917856 UYI917856 VIE917856 VSA917856 WBW917856 WLS917856 WVO917856 G983392 JC983392 SY983392 ACU983392 AMQ983392 AWM983392 BGI983392 BQE983392 CAA983392 CJW983392 CTS983392 DDO983392 DNK983392 DXG983392 EHC983392 EQY983392 FAU983392 FKQ983392 FUM983392 GEI983392 GOE983392 GYA983392 HHW983392 HRS983392 IBO983392 ILK983392 IVG983392 JFC983392 JOY983392 JYU983392 KIQ983392 KSM983392 LCI983392 LME983392 LWA983392 MFW983392 MPS983392 MZO983392 NJK983392 NTG983392 ODC983392 OMY983392 OWU983392 PGQ983392 PQM983392 QAI983392 QKE983392 QUA983392 RDW983392 RNS983392 RXO983392 SHK983392 SRG983392 TBC983392 TKY983392 TUU983392 UEQ983392 UOM983392 UYI983392 VIE983392 VSA983392 WBW983392 WLS983392 WVO983392 G356 JC356 SY356 ACU356 AMQ356 AWM356 BGI356 BQE356 CAA356 CJW356 CTS356 DDO356 DNK356 DXG356 EHC356 EQY356 FAU356 FKQ356 FUM356 GEI356 GOE356 GYA356 HHW356 HRS356 IBO356 ILK356 IVG356 JFC356 JOY356 JYU356 KIQ356 KSM356 LCI356 LME356 LWA356 MFW356 MPS356 MZO356 NJK356 NTG356 ODC356 OMY356 OWU356 PGQ356 PQM356 QAI356 QKE356 QUA356 RDW356 RNS356 RXO356 SHK356 SRG356 TBC356 TKY356 TUU356 UEQ356 UOM356 UYI356 VIE356 VSA356 WBW356 WLS356 WVO356 G65892 JC65892 SY65892 ACU65892 AMQ65892 AWM65892 BGI65892 BQE65892 CAA65892 CJW65892 CTS65892 DDO65892 DNK65892 DXG65892 EHC65892 EQY65892 FAU65892 FKQ65892 FUM65892 GEI65892 GOE65892 GYA65892 HHW65892 HRS65892 IBO65892 ILK65892 IVG65892 JFC65892 JOY65892 JYU65892 KIQ65892 KSM65892 LCI65892 LME65892 LWA65892 MFW65892 MPS65892 MZO65892 NJK65892 NTG65892 ODC65892 OMY65892 OWU65892 PGQ65892 PQM65892 QAI65892 QKE65892 QUA65892 RDW65892 RNS65892 RXO65892 SHK65892 SRG65892 TBC65892 TKY65892 TUU65892 UEQ65892 UOM65892 UYI65892 VIE65892 VSA65892 WBW65892 WLS65892 WVO65892 G131428 JC131428 SY131428 ACU131428 AMQ131428 AWM131428 BGI131428 BQE131428 CAA131428 CJW131428 CTS131428 DDO131428 DNK131428 DXG131428 EHC131428 EQY131428 FAU131428 FKQ131428 FUM131428 GEI131428 GOE131428 GYA131428 HHW131428 HRS131428 IBO131428 ILK131428 IVG131428 JFC131428 JOY131428 JYU131428 KIQ131428 KSM131428 LCI131428 LME131428 LWA131428 MFW131428 MPS131428 MZO131428 NJK131428 NTG131428 ODC131428 OMY131428 OWU131428 PGQ131428 PQM131428 QAI131428 QKE131428 QUA131428 RDW131428 RNS131428 RXO131428 SHK131428 SRG131428 TBC131428 TKY131428 TUU131428 UEQ131428 UOM131428 UYI131428 VIE131428 VSA131428 WBW131428 WLS131428 WVO131428 G196964 JC196964 SY196964 ACU196964 AMQ196964 AWM196964 BGI196964 BQE196964 CAA196964 CJW196964 CTS196964 DDO196964 DNK196964 DXG196964 EHC196964 EQY196964 FAU196964 FKQ196964 FUM196964 GEI196964 GOE196964 GYA196964 HHW196964 HRS196964 IBO196964 ILK196964 IVG196964 JFC196964 JOY196964 JYU196964 KIQ196964 KSM196964 LCI196964 LME196964 LWA196964 MFW196964 MPS196964 MZO196964 NJK196964 NTG196964 ODC196964 OMY196964 OWU196964 PGQ196964 PQM196964 QAI196964 QKE196964 QUA196964 RDW196964 RNS196964 RXO196964 SHK196964 SRG196964 TBC196964 TKY196964 TUU196964 UEQ196964 UOM196964 UYI196964 VIE196964 VSA196964 WBW196964 WLS196964 WVO196964 G262500 JC262500 SY262500 ACU262500 AMQ262500 AWM262500 BGI262500 BQE262500 CAA262500 CJW262500 CTS262500 DDO262500 DNK262500 DXG262500 EHC262500 EQY262500 FAU262500 FKQ262500 FUM262500 GEI262500 GOE262500 GYA262500 HHW262500 HRS262500 IBO262500 ILK262500 IVG262500 JFC262500 JOY262500 JYU262500 KIQ262500 KSM262500 LCI262500 LME262500 LWA262500 MFW262500 MPS262500 MZO262500 NJK262500 NTG262500 ODC262500 OMY262500 OWU262500 PGQ262500 PQM262500 QAI262500 QKE262500 QUA262500 RDW262500 RNS262500 RXO262500 SHK262500 SRG262500 TBC262500 TKY262500 TUU262500 UEQ262500 UOM262500 UYI262500 VIE262500 VSA262500 WBW262500 WLS262500 WVO262500 G328036 JC328036 SY328036 ACU328036 AMQ328036 AWM328036 BGI328036 BQE328036 CAA328036 CJW328036 CTS328036 DDO328036 DNK328036 DXG328036 EHC328036 EQY328036 FAU328036 FKQ328036 FUM328036 GEI328036 GOE328036 GYA328036 HHW328036 HRS328036 IBO328036 ILK328036 IVG328036 JFC328036 JOY328036 JYU328036 KIQ328036 KSM328036 LCI328036 LME328036 LWA328036 MFW328036 MPS328036 MZO328036 NJK328036 NTG328036 ODC328036 OMY328036 OWU328036 PGQ328036 PQM328036 QAI328036 QKE328036 QUA328036 RDW328036 RNS328036 RXO328036 SHK328036 SRG328036 TBC328036 TKY328036 TUU328036 UEQ328036 UOM328036 UYI328036 VIE328036 VSA328036 WBW328036 WLS328036 WVO328036 G393572 JC393572 SY393572 ACU393572 AMQ393572 AWM393572 BGI393572 BQE393572 CAA393572 CJW393572 CTS393572 DDO393572 DNK393572 DXG393572 EHC393572 EQY393572 FAU393572 FKQ393572 FUM393572 GEI393572 GOE393572 GYA393572 HHW393572 HRS393572 IBO393572 ILK393572 IVG393572 JFC393572 JOY393572 JYU393572 KIQ393572 KSM393572 LCI393572 LME393572 LWA393572 MFW393572 MPS393572 MZO393572 NJK393572 NTG393572 ODC393572 OMY393572 OWU393572 PGQ393572 PQM393572 QAI393572 QKE393572 QUA393572 RDW393572 RNS393572 RXO393572 SHK393572 SRG393572 TBC393572 TKY393572 TUU393572 UEQ393572 UOM393572 UYI393572 VIE393572 VSA393572 WBW393572 WLS393572 WVO393572 G459108 JC459108 SY459108 ACU459108 AMQ459108 AWM459108 BGI459108 BQE459108 CAA459108 CJW459108 CTS459108 DDO459108 DNK459108 DXG459108 EHC459108 EQY459108 FAU459108 FKQ459108 FUM459108 GEI459108 GOE459108 GYA459108 HHW459108 HRS459108 IBO459108 ILK459108 IVG459108 JFC459108 JOY459108 JYU459108 KIQ459108 KSM459108 LCI459108 LME459108 LWA459108 MFW459108 MPS459108 MZO459108 NJK459108 NTG459108 ODC459108 OMY459108 OWU459108 PGQ459108 PQM459108 QAI459108 QKE459108 QUA459108 RDW459108 RNS459108 RXO459108 SHK459108 SRG459108 TBC459108 TKY459108 TUU459108 UEQ459108 UOM459108 UYI459108 VIE459108 VSA459108 WBW459108 WLS459108 WVO459108 G524644 JC524644 SY524644 ACU524644 AMQ524644 AWM524644 BGI524644 BQE524644 CAA524644 CJW524644 CTS524644 DDO524644 DNK524644 DXG524644 EHC524644 EQY524644 FAU524644 FKQ524644 FUM524644 GEI524644 GOE524644 GYA524644 HHW524644 HRS524644 IBO524644 ILK524644 IVG524644 JFC524644 JOY524644 JYU524644 KIQ524644 KSM524644 LCI524644 LME524644 LWA524644 MFW524644 MPS524644 MZO524644 NJK524644 NTG524644 ODC524644 OMY524644 OWU524644 PGQ524644 PQM524644 QAI524644 QKE524644 QUA524644 RDW524644 RNS524644 RXO524644 SHK524644 SRG524644 TBC524644 TKY524644 TUU524644 UEQ524644 UOM524644 UYI524644 VIE524644 VSA524644 WBW524644 WLS524644 WVO524644 G590180 JC590180 SY590180 ACU590180 AMQ590180 AWM590180 BGI590180 BQE590180 CAA590180 CJW590180 CTS590180 DDO590180 DNK590180 DXG590180 EHC590180 EQY590180 FAU590180 FKQ590180 FUM590180 GEI590180 GOE590180 GYA590180 HHW590180 HRS590180 IBO590180 ILK590180 IVG590180 JFC590180 JOY590180 JYU590180 KIQ590180 KSM590180 LCI590180 LME590180 LWA590180 MFW590180 MPS590180 MZO590180 NJK590180 NTG590180 ODC590180 OMY590180 OWU590180 PGQ590180 PQM590180 QAI590180 QKE590180 QUA590180 RDW590180 RNS590180 RXO590180 SHK590180 SRG590180 TBC590180 TKY590180 TUU590180 UEQ590180 UOM590180 UYI590180 VIE590180 VSA590180 WBW590180 WLS590180 WVO590180 G655716 JC655716 SY655716 ACU655716 AMQ655716 AWM655716 BGI655716 BQE655716 CAA655716 CJW655716 CTS655716 DDO655716 DNK655716 DXG655716 EHC655716 EQY655716 FAU655716 FKQ655716 FUM655716 GEI655716 GOE655716 GYA655716 HHW655716 HRS655716 IBO655716 ILK655716 IVG655716 JFC655716 JOY655716 JYU655716 KIQ655716 KSM655716 LCI655716 LME655716 LWA655716 MFW655716 MPS655716 MZO655716 NJK655716 NTG655716 ODC655716 OMY655716 OWU655716 PGQ655716 PQM655716 QAI655716 QKE655716 QUA655716 RDW655716 RNS655716 RXO655716 SHK655716 SRG655716 TBC655716 TKY655716 TUU655716 UEQ655716 UOM655716 UYI655716 VIE655716 VSA655716 WBW655716 WLS655716 WVO655716 G721252 JC721252 SY721252 ACU721252 AMQ721252 AWM721252 BGI721252 BQE721252 CAA721252 CJW721252 CTS721252 DDO721252 DNK721252 DXG721252 EHC721252 EQY721252 FAU721252 FKQ721252 FUM721252 GEI721252 GOE721252 GYA721252 HHW721252 HRS721252 IBO721252 ILK721252 IVG721252 JFC721252 JOY721252 JYU721252 KIQ721252 KSM721252 LCI721252 LME721252 LWA721252 MFW721252 MPS721252 MZO721252 NJK721252 NTG721252 ODC721252 OMY721252 OWU721252 PGQ721252 PQM721252 QAI721252 QKE721252 QUA721252 RDW721252 RNS721252 RXO721252 SHK721252 SRG721252 TBC721252 TKY721252 TUU721252 UEQ721252 UOM721252 UYI721252 VIE721252 VSA721252 WBW721252 WLS721252 WVO721252 G786788 JC786788 SY786788 ACU786788 AMQ786788 AWM786788 BGI786788 BQE786788 CAA786788 CJW786788 CTS786788 DDO786788 DNK786788 DXG786788 EHC786788 EQY786788 FAU786788 FKQ786788 FUM786788 GEI786788 GOE786788 GYA786788 HHW786788 HRS786788 IBO786788 ILK786788 IVG786788 JFC786788 JOY786788 JYU786788 KIQ786788 KSM786788 LCI786788 LME786788 LWA786788 MFW786788 MPS786788 MZO786788 NJK786788 NTG786788 ODC786788 OMY786788 OWU786788 PGQ786788 PQM786788 QAI786788 QKE786788 QUA786788 RDW786788 RNS786788 RXO786788 SHK786788 SRG786788 TBC786788 TKY786788 TUU786788 UEQ786788 UOM786788 UYI786788 VIE786788 VSA786788 WBW786788 WLS786788 WVO786788 G852324 JC852324 SY852324 ACU852324 AMQ852324 AWM852324 BGI852324 BQE852324 CAA852324 CJW852324 CTS852324 DDO852324 DNK852324 DXG852324 EHC852324 EQY852324 FAU852324 FKQ852324 FUM852324 GEI852324 GOE852324 GYA852324 HHW852324 HRS852324 IBO852324 ILK852324 IVG852324 JFC852324 JOY852324 JYU852324 KIQ852324 KSM852324 LCI852324 LME852324 LWA852324 MFW852324 MPS852324 MZO852324 NJK852324 NTG852324 ODC852324 OMY852324 OWU852324 PGQ852324 PQM852324 QAI852324 QKE852324 QUA852324 RDW852324 RNS852324 RXO852324 SHK852324 SRG852324 TBC852324 TKY852324 TUU852324 UEQ852324 UOM852324 UYI852324 VIE852324 VSA852324 WBW852324 WLS852324 WVO852324 G917860 JC917860 SY917860 ACU917860 AMQ917860 AWM917860 BGI917860 BQE917860 CAA917860 CJW917860 CTS917860 DDO917860 DNK917860 DXG917860 EHC917860 EQY917860 FAU917860 FKQ917860 FUM917860 GEI917860 GOE917860 GYA917860 HHW917860 HRS917860 IBO917860 ILK917860 IVG917860 JFC917860 JOY917860 JYU917860 KIQ917860 KSM917860 LCI917860 LME917860 LWA917860 MFW917860 MPS917860 MZO917860 NJK917860 NTG917860 ODC917860 OMY917860 OWU917860 PGQ917860 PQM917860 QAI917860 QKE917860 QUA917860 RDW917860 RNS917860 RXO917860 SHK917860 SRG917860 TBC917860 TKY917860 TUU917860 UEQ917860 UOM917860 UYI917860 VIE917860 VSA917860 WBW917860 WLS917860 WVO917860 G983396 JC983396 SY983396 ACU983396 AMQ983396 AWM983396 BGI983396 BQE983396 CAA983396 CJW983396 CTS983396 DDO983396 DNK983396 DXG983396 EHC983396 EQY983396 FAU983396 FKQ983396 FUM983396 GEI983396 GOE983396 GYA983396 HHW983396 HRS983396 IBO983396 ILK983396 IVG983396 JFC983396 JOY983396 JYU983396 KIQ983396 KSM983396 LCI983396 LME983396 LWA983396 MFW983396 MPS983396 MZO983396 NJK983396 NTG983396 ODC983396 OMY983396 OWU983396 PGQ983396 PQM983396 QAI983396 QKE983396 QUA983396 RDW983396 RNS983396 RXO983396 SHK983396 SRG983396 TBC983396 TKY983396 TUU983396 UEQ983396 UOM983396 UYI983396 VIE983396 VSA983396 WBW983396 WLS983396 WVO983396 G374 JC374 SY374 ACU374 AMQ374 AWM374 BGI374 BQE374 CAA374 CJW374 CTS374 DDO374 DNK374 DXG374 EHC374 EQY374 FAU374 FKQ374 FUM374 GEI374 GOE374 GYA374 HHW374 HRS374 IBO374 ILK374 IVG374 JFC374 JOY374 JYU374 KIQ374 KSM374 LCI374 LME374 LWA374 MFW374 MPS374 MZO374 NJK374 NTG374 ODC374 OMY374 OWU374 PGQ374 PQM374 QAI374 QKE374 QUA374 RDW374 RNS374 RXO374 SHK374 SRG374 TBC374 TKY374 TUU374 UEQ374 UOM374 UYI374 VIE374 VSA374 WBW374 WLS374 WVO374 G65910 JC65910 SY65910 ACU65910 AMQ65910 AWM65910 BGI65910 BQE65910 CAA65910 CJW65910 CTS65910 DDO65910 DNK65910 DXG65910 EHC65910 EQY65910 FAU65910 FKQ65910 FUM65910 GEI65910 GOE65910 GYA65910 HHW65910 HRS65910 IBO65910 ILK65910 IVG65910 JFC65910 JOY65910 JYU65910 KIQ65910 KSM65910 LCI65910 LME65910 LWA65910 MFW65910 MPS65910 MZO65910 NJK65910 NTG65910 ODC65910 OMY65910 OWU65910 PGQ65910 PQM65910 QAI65910 QKE65910 QUA65910 RDW65910 RNS65910 RXO65910 SHK65910 SRG65910 TBC65910 TKY65910 TUU65910 UEQ65910 UOM65910 UYI65910 VIE65910 VSA65910 WBW65910 WLS65910 WVO65910 G131446 JC131446 SY131446 ACU131446 AMQ131446 AWM131446 BGI131446 BQE131446 CAA131446 CJW131446 CTS131446 DDO131446 DNK131446 DXG131446 EHC131446 EQY131446 FAU131446 FKQ131446 FUM131446 GEI131446 GOE131446 GYA131446 HHW131446 HRS131446 IBO131446 ILK131446 IVG131446 JFC131446 JOY131446 JYU131446 KIQ131446 KSM131446 LCI131446 LME131446 LWA131446 MFW131446 MPS131446 MZO131446 NJK131446 NTG131446 ODC131446 OMY131446 OWU131446 PGQ131446 PQM131446 QAI131446 QKE131446 QUA131446 RDW131446 RNS131446 RXO131446 SHK131446 SRG131446 TBC131446 TKY131446 TUU131446 UEQ131446 UOM131446 UYI131446 VIE131446 VSA131446 WBW131446 WLS131446 WVO131446 G196982 JC196982 SY196982 ACU196982 AMQ196982 AWM196982 BGI196982 BQE196982 CAA196982 CJW196982 CTS196982 DDO196982 DNK196982 DXG196982 EHC196982 EQY196982 FAU196982 FKQ196982 FUM196982 GEI196982 GOE196982 GYA196982 HHW196982 HRS196982 IBO196982 ILK196982 IVG196982 JFC196982 JOY196982 JYU196982 KIQ196982 KSM196982 LCI196982 LME196982 LWA196982 MFW196982 MPS196982 MZO196982 NJK196982 NTG196982 ODC196982 OMY196982 OWU196982 PGQ196982 PQM196982 QAI196982 QKE196982 QUA196982 RDW196982 RNS196982 RXO196982 SHK196982 SRG196982 TBC196982 TKY196982 TUU196982 UEQ196982 UOM196982 UYI196982 VIE196982 VSA196982 WBW196982 WLS196982 WVO196982 G262518 JC262518 SY262518 ACU262518 AMQ262518 AWM262518 BGI262518 BQE262518 CAA262518 CJW262518 CTS262518 DDO262518 DNK262518 DXG262518 EHC262518 EQY262518 FAU262518 FKQ262518 FUM262518 GEI262518 GOE262518 GYA262518 HHW262518 HRS262518 IBO262518 ILK262518 IVG262518 JFC262518 JOY262518 JYU262518 KIQ262518 KSM262518 LCI262518 LME262518 LWA262518 MFW262518 MPS262518 MZO262518 NJK262518 NTG262518 ODC262518 OMY262518 OWU262518 PGQ262518 PQM262518 QAI262518 QKE262518 QUA262518 RDW262518 RNS262518 RXO262518 SHK262518 SRG262518 TBC262518 TKY262518 TUU262518 UEQ262518 UOM262518 UYI262518 VIE262518 VSA262518 WBW262518 WLS262518 WVO262518 G328054 JC328054 SY328054 ACU328054 AMQ328054 AWM328054 BGI328054 BQE328054 CAA328054 CJW328054 CTS328054 DDO328054 DNK328054 DXG328054 EHC328054 EQY328054 FAU328054 FKQ328054 FUM328054 GEI328054 GOE328054 GYA328054 HHW328054 HRS328054 IBO328054 ILK328054 IVG328054 JFC328054 JOY328054 JYU328054 KIQ328054 KSM328054 LCI328054 LME328054 LWA328054 MFW328054 MPS328054 MZO328054 NJK328054 NTG328054 ODC328054 OMY328054 OWU328054 PGQ328054 PQM328054 QAI328054 QKE328054 QUA328054 RDW328054 RNS328054 RXO328054 SHK328054 SRG328054 TBC328054 TKY328054 TUU328054 UEQ328054 UOM328054 UYI328054 VIE328054 VSA328054 WBW328054 WLS328054 WVO328054 G393590 JC393590 SY393590 ACU393590 AMQ393590 AWM393590 BGI393590 BQE393590 CAA393590 CJW393590 CTS393590 DDO393590 DNK393590 DXG393590 EHC393590 EQY393590 FAU393590 FKQ393590 FUM393590 GEI393590 GOE393590 GYA393590 HHW393590 HRS393590 IBO393590 ILK393590 IVG393590 JFC393590 JOY393590 JYU393590 KIQ393590 KSM393590 LCI393590 LME393590 LWA393590 MFW393590 MPS393590 MZO393590 NJK393590 NTG393590 ODC393590 OMY393590 OWU393590 PGQ393590 PQM393590 QAI393590 QKE393590 QUA393590 RDW393590 RNS393590 RXO393590 SHK393590 SRG393590 TBC393590 TKY393590 TUU393590 UEQ393590 UOM393590 UYI393590 VIE393590 VSA393590 WBW393590 WLS393590 WVO393590 G459126 JC459126 SY459126 ACU459126 AMQ459126 AWM459126 BGI459126 BQE459126 CAA459126 CJW459126 CTS459126 DDO459126 DNK459126 DXG459126 EHC459126 EQY459126 FAU459126 FKQ459126 FUM459126 GEI459126 GOE459126 GYA459126 HHW459126 HRS459126 IBO459126 ILK459126 IVG459126 JFC459126 JOY459126 JYU459126 KIQ459126 KSM459126 LCI459126 LME459126 LWA459126 MFW459126 MPS459126 MZO459126 NJK459126 NTG459126 ODC459126 OMY459126 OWU459126 PGQ459126 PQM459126 QAI459126 QKE459126 QUA459126 RDW459126 RNS459126 RXO459126 SHK459126 SRG459126 TBC459126 TKY459126 TUU459126 UEQ459126 UOM459126 UYI459126 VIE459126 VSA459126 WBW459126 WLS459126 WVO459126 G524662 JC524662 SY524662 ACU524662 AMQ524662 AWM524662 BGI524662 BQE524662 CAA524662 CJW524662 CTS524662 DDO524662 DNK524662 DXG524662 EHC524662 EQY524662 FAU524662 FKQ524662 FUM524662 GEI524662 GOE524662 GYA524662 HHW524662 HRS524662 IBO524662 ILK524662 IVG524662 JFC524662 JOY524662 JYU524662 KIQ524662 KSM524662 LCI524662 LME524662 LWA524662 MFW524662 MPS524662 MZO524662 NJK524662 NTG524662 ODC524662 OMY524662 OWU524662 PGQ524662 PQM524662 QAI524662 QKE524662 QUA524662 RDW524662 RNS524662 RXO524662 SHK524662 SRG524662 TBC524662 TKY524662 TUU524662 UEQ524662 UOM524662 UYI524662 VIE524662 VSA524662 WBW524662 WLS524662 WVO524662 G590198 JC590198 SY590198 ACU590198 AMQ590198 AWM590198 BGI590198 BQE590198 CAA590198 CJW590198 CTS590198 DDO590198 DNK590198 DXG590198 EHC590198 EQY590198 FAU590198 FKQ590198 FUM590198 GEI590198 GOE590198 GYA590198 HHW590198 HRS590198 IBO590198 ILK590198 IVG590198 JFC590198 JOY590198 JYU590198 KIQ590198 KSM590198 LCI590198 LME590198 LWA590198 MFW590198 MPS590198 MZO590198 NJK590198 NTG590198 ODC590198 OMY590198 OWU590198 PGQ590198 PQM590198 QAI590198 QKE590198 QUA590198 RDW590198 RNS590198 RXO590198 SHK590198 SRG590198 TBC590198 TKY590198 TUU590198 UEQ590198 UOM590198 UYI590198 VIE590198 VSA590198 WBW590198 WLS590198 WVO590198 G655734 JC655734 SY655734 ACU655734 AMQ655734 AWM655734 BGI655734 BQE655734 CAA655734 CJW655734 CTS655734 DDO655734 DNK655734 DXG655734 EHC655734 EQY655734 FAU655734 FKQ655734 FUM655734 GEI655734 GOE655734 GYA655734 HHW655734 HRS655734 IBO655734 ILK655734 IVG655734 JFC655734 JOY655734 JYU655734 KIQ655734 KSM655734 LCI655734 LME655734 LWA655734 MFW655734 MPS655734 MZO655734 NJK655734 NTG655734 ODC655734 OMY655734 OWU655734 PGQ655734 PQM655734 QAI655734 QKE655734 QUA655734 RDW655734 RNS655734 RXO655734 SHK655734 SRG655734 TBC655734 TKY655734 TUU655734 UEQ655734 UOM655734 UYI655734 VIE655734 VSA655734 WBW655734 WLS655734 WVO655734 G721270 JC721270 SY721270 ACU721270 AMQ721270 AWM721270 BGI721270 BQE721270 CAA721270 CJW721270 CTS721270 DDO721270 DNK721270 DXG721270 EHC721270 EQY721270 FAU721270 FKQ721270 FUM721270 GEI721270 GOE721270 GYA721270 HHW721270 HRS721270 IBO721270 ILK721270 IVG721270 JFC721270 JOY721270 JYU721270 KIQ721270 KSM721270 LCI721270 LME721270 LWA721270 MFW721270 MPS721270 MZO721270 NJK721270 NTG721270 ODC721270 OMY721270 OWU721270 PGQ721270 PQM721270 QAI721270 QKE721270 QUA721270 RDW721270 RNS721270 RXO721270 SHK721270 SRG721270 TBC721270 TKY721270 TUU721270 UEQ721270 UOM721270 UYI721270 VIE721270 VSA721270 WBW721270 WLS721270 WVO721270 G786806 JC786806 SY786806 ACU786806 AMQ786806 AWM786806 BGI786806 BQE786806 CAA786806 CJW786806 CTS786806 DDO786806 DNK786806 DXG786806 EHC786806 EQY786806 FAU786806 FKQ786806 FUM786806 GEI786806 GOE786806 GYA786806 HHW786806 HRS786806 IBO786806 ILK786806 IVG786806 JFC786806 JOY786806 JYU786806 KIQ786806 KSM786806 LCI786806 LME786806 LWA786806 MFW786806 MPS786806 MZO786806 NJK786806 NTG786806 ODC786806 OMY786806 OWU786806 PGQ786806 PQM786806 QAI786806 QKE786806 QUA786806 RDW786806 RNS786806 RXO786806 SHK786806 SRG786806 TBC786806 TKY786806 TUU786806 UEQ786806 UOM786806 UYI786806 VIE786806 VSA786806 WBW786806 WLS786806 WVO786806 G852342 JC852342 SY852342 ACU852342 AMQ852342 AWM852342 BGI852342 BQE852342 CAA852342 CJW852342 CTS852342 DDO852342 DNK852342 DXG852342 EHC852342 EQY852342 FAU852342 FKQ852342 FUM852342 GEI852342 GOE852342 GYA852342 HHW852342 HRS852342 IBO852342 ILK852342 IVG852342 JFC852342 JOY852342 JYU852342 KIQ852342 KSM852342 LCI852342 LME852342 LWA852342 MFW852342 MPS852342 MZO852342 NJK852342 NTG852342 ODC852342 OMY852342 OWU852342 PGQ852342 PQM852342 QAI852342 QKE852342 QUA852342 RDW852342 RNS852342 RXO852342 SHK852342 SRG852342 TBC852342 TKY852342 TUU852342 UEQ852342 UOM852342 UYI852342 VIE852342 VSA852342 WBW852342 WLS852342 WVO852342 G917878 JC917878 SY917878 ACU917878 AMQ917878 AWM917878 BGI917878 BQE917878 CAA917878 CJW917878 CTS917878 DDO917878 DNK917878 DXG917878 EHC917878 EQY917878 FAU917878 FKQ917878 FUM917878 GEI917878 GOE917878 GYA917878 HHW917878 HRS917878 IBO917878 ILK917878 IVG917878 JFC917878 JOY917878 JYU917878 KIQ917878 KSM917878 LCI917878 LME917878 LWA917878 MFW917878 MPS917878 MZO917878 NJK917878 NTG917878 ODC917878 OMY917878 OWU917878 PGQ917878 PQM917878 QAI917878 QKE917878 QUA917878 RDW917878 RNS917878 RXO917878 SHK917878 SRG917878 TBC917878 TKY917878 TUU917878 UEQ917878 UOM917878 UYI917878 VIE917878 VSA917878 WBW917878 WLS917878 WVO917878 G983414 JC983414 SY983414 ACU983414 AMQ983414 AWM983414 BGI983414 BQE983414 CAA983414 CJW983414 CTS983414 DDO983414 DNK983414 DXG983414 EHC983414 EQY983414 FAU983414 FKQ983414 FUM983414 GEI983414 GOE983414 GYA983414 HHW983414 HRS983414 IBO983414 ILK983414 IVG983414 JFC983414 JOY983414 JYU983414 KIQ983414 KSM983414 LCI983414 LME983414 LWA983414 MFW983414 MPS983414 MZO983414 NJK983414 NTG983414 ODC983414 OMY983414 OWU983414 PGQ983414 PQM983414 QAI983414 QKE983414 QUA983414 RDW983414 RNS983414 RXO983414 SHK983414 SRG983414 TBC983414 TKY983414 TUU983414 UEQ983414 UOM983414 UYI983414 VIE983414 VSA983414 WBW983414 WLS983414 WVO983414 G378 JC378 SY378 ACU378 AMQ378 AWM378 BGI378 BQE378 CAA378 CJW378 CTS378 DDO378 DNK378 DXG378 EHC378 EQY378 FAU378 FKQ378 FUM378 GEI378 GOE378 GYA378 HHW378 HRS378 IBO378 ILK378 IVG378 JFC378 JOY378 JYU378 KIQ378 KSM378 LCI378 LME378 LWA378 MFW378 MPS378 MZO378 NJK378 NTG378 ODC378 OMY378 OWU378 PGQ378 PQM378 QAI378 QKE378 QUA378 RDW378 RNS378 RXO378 SHK378 SRG378 TBC378 TKY378 TUU378 UEQ378 UOM378 UYI378 VIE378 VSA378 WBW378 WLS378 WVO378 G65914 JC65914 SY65914 ACU65914 AMQ65914 AWM65914 BGI65914 BQE65914 CAA65914 CJW65914 CTS65914 DDO65914 DNK65914 DXG65914 EHC65914 EQY65914 FAU65914 FKQ65914 FUM65914 GEI65914 GOE65914 GYA65914 HHW65914 HRS65914 IBO65914 ILK65914 IVG65914 JFC65914 JOY65914 JYU65914 KIQ65914 KSM65914 LCI65914 LME65914 LWA65914 MFW65914 MPS65914 MZO65914 NJK65914 NTG65914 ODC65914 OMY65914 OWU65914 PGQ65914 PQM65914 QAI65914 QKE65914 QUA65914 RDW65914 RNS65914 RXO65914 SHK65914 SRG65914 TBC65914 TKY65914 TUU65914 UEQ65914 UOM65914 UYI65914 VIE65914 VSA65914 WBW65914 WLS65914 WVO65914 G131450 JC131450 SY131450 ACU131450 AMQ131450 AWM131450 BGI131450 BQE131450 CAA131450 CJW131450 CTS131450 DDO131450 DNK131450 DXG131450 EHC131450 EQY131450 FAU131450 FKQ131450 FUM131450 GEI131450 GOE131450 GYA131450 HHW131450 HRS131450 IBO131450 ILK131450 IVG131450 JFC131450 JOY131450 JYU131450 KIQ131450 KSM131450 LCI131450 LME131450 LWA131450 MFW131450 MPS131450 MZO131450 NJK131450 NTG131450 ODC131450 OMY131450 OWU131450 PGQ131450 PQM131450 QAI131450 QKE131450 QUA131450 RDW131450 RNS131450 RXO131450 SHK131450 SRG131450 TBC131450 TKY131450 TUU131450 UEQ131450 UOM131450 UYI131450 VIE131450 VSA131450 WBW131450 WLS131450 WVO131450 G196986 JC196986 SY196986 ACU196986 AMQ196986 AWM196986 BGI196986 BQE196986 CAA196986 CJW196986 CTS196986 DDO196986 DNK196986 DXG196986 EHC196986 EQY196986 FAU196986 FKQ196986 FUM196986 GEI196986 GOE196986 GYA196986 HHW196986 HRS196986 IBO196986 ILK196986 IVG196986 JFC196986 JOY196986 JYU196986 KIQ196986 KSM196986 LCI196986 LME196986 LWA196986 MFW196986 MPS196986 MZO196986 NJK196986 NTG196986 ODC196986 OMY196986 OWU196986 PGQ196986 PQM196986 QAI196986 QKE196986 QUA196986 RDW196986 RNS196986 RXO196986 SHK196986 SRG196986 TBC196986 TKY196986 TUU196986 UEQ196986 UOM196986 UYI196986 VIE196986 VSA196986 WBW196986 WLS196986 WVO196986 G262522 JC262522 SY262522 ACU262522 AMQ262522 AWM262522 BGI262522 BQE262522 CAA262522 CJW262522 CTS262522 DDO262522 DNK262522 DXG262522 EHC262522 EQY262522 FAU262522 FKQ262522 FUM262522 GEI262522 GOE262522 GYA262522 HHW262522 HRS262522 IBO262522 ILK262522 IVG262522 JFC262522 JOY262522 JYU262522 KIQ262522 KSM262522 LCI262522 LME262522 LWA262522 MFW262522 MPS262522 MZO262522 NJK262522 NTG262522 ODC262522 OMY262522 OWU262522 PGQ262522 PQM262522 QAI262522 QKE262522 QUA262522 RDW262522 RNS262522 RXO262522 SHK262522 SRG262522 TBC262522 TKY262522 TUU262522 UEQ262522 UOM262522 UYI262522 VIE262522 VSA262522 WBW262522 WLS262522 WVO262522 G328058 JC328058 SY328058 ACU328058 AMQ328058 AWM328058 BGI328058 BQE328058 CAA328058 CJW328058 CTS328058 DDO328058 DNK328058 DXG328058 EHC328058 EQY328058 FAU328058 FKQ328058 FUM328058 GEI328058 GOE328058 GYA328058 HHW328058 HRS328058 IBO328058 ILK328058 IVG328058 JFC328058 JOY328058 JYU328058 KIQ328058 KSM328058 LCI328058 LME328058 LWA328058 MFW328058 MPS328058 MZO328058 NJK328058 NTG328058 ODC328058 OMY328058 OWU328058 PGQ328058 PQM328058 QAI328058 QKE328058 QUA328058 RDW328058 RNS328058 RXO328058 SHK328058 SRG328058 TBC328058 TKY328058 TUU328058 UEQ328058 UOM328058 UYI328058 VIE328058 VSA328058 WBW328058 WLS328058 WVO328058 G393594 JC393594 SY393594 ACU393594 AMQ393594 AWM393594 BGI393594 BQE393594 CAA393594 CJW393594 CTS393594 DDO393594 DNK393594 DXG393594 EHC393594 EQY393594 FAU393594 FKQ393594 FUM393594 GEI393594 GOE393594 GYA393594 HHW393594 HRS393594 IBO393594 ILK393594 IVG393594 JFC393594 JOY393594 JYU393594 KIQ393594 KSM393594 LCI393594 LME393594 LWA393594 MFW393594 MPS393594 MZO393594 NJK393594 NTG393594 ODC393594 OMY393594 OWU393594 PGQ393594 PQM393594 QAI393594 QKE393594 QUA393594 RDW393594 RNS393594 RXO393594 SHK393594 SRG393594 TBC393594 TKY393594 TUU393594 UEQ393594 UOM393594 UYI393594 VIE393594 VSA393594 WBW393594 WLS393594 WVO393594 G459130 JC459130 SY459130 ACU459130 AMQ459130 AWM459130 BGI459130 BQE459130 CAA459130 CJW459130 CTS459130 DDO459130 DNK459130 DXG459130 EHC459130 EQY459130 FAU459130 FKQ459130 FUM459130 GEI459130 GOE459130 GYA459130 HHW459130 HRS459130 IBO459130 ILK459130 IVG459130 JFC459130 JOY459130 JYU459130 KIQ459130 KSM459130 LCI459130 LME459130 LWA459130 MFW459130 MPS459130 MZO459130 NJK459130 NTG459130 ODC459130 OMY459130 OWU459130 PGQ459130 PQM459130 QAI459130 QKE459130 QUA459130 RDW459130 RNS459130 RXO459130 SHK459130 SRG459130 TBC459130 TKY459130 TUU459130 UEQ459130 UOM459130 UYI459130 VIE459130 VSA459130 WBW459130 WLS459130 WVO459130 G524666 JC524666 SY524666 ACU524666 AMQ524666 AWM524666 BGI524666 BQE524666 CAA524666 CJW524666 CTS524666 DDO524666 DNK524666 DXG524666 EHC524666 EQY524666 FAU524666 FKQ524666 FUM524666 GEI524666 GOE524666 GYA524666 HHW524666 HRS524666 IBO524666 ILK524666 IVG524666 JFC524666 JOY524666 JYU524666 KIQ524666 KSM524666 LCI524666 LME524666 LWA524666 MFW524666 MPS524666 MZO524666 NJK524666 NTG524666 ODC524666 OMY524666 OWU524666 PGQ524666 PQM524666 QAI524666 QKE524666 QUA524666 RDW524666 RNS524666 RXO524666 SHK524666 SRG524666 TBC524666 TKY524666 TUU524666 UEQ524666 UOM524666 UYI524666 VIE524666 VSA524666 WBW524666 WLS524666 WVO524666 G590202 JC590202 SY590202 ACU590202 AMQ590202 AWM590202 BGI590202 BQE590202 CAA590202 CJW590202 CTS590202 DDO590202 DNK590202 DXG590202 EHC590202 EQY590202 FAU590202 FKQ590202 FUM590202 GEI590202 GOE590202 GYA590202 HHW590202 HRS590202 IBO590202 ILK590202 IVG590202 JFC590202 JOY590202 JYU590202 KIQ590202 KSM590202 LCI590202 LME590202 LWA590202 MFW590202 MPS590202 MZO590202 NJK590202 NTG590202 ODC590202 OMY590202 OWU590202 PGQ590202 PQM590202 QAI590202 QKE590202 QUA590202 RDW590202 RNS590202 RXO590202 SHK590202 SRG590202 TBC590202 TKY590202 TUU590202 UEQ590202 UOM590202 UYI590202 VIE590202 VSA590202 WBW590202 WLS590202 WVO590202 G655738 JC655738 SY655738 ACU655738 AMQ655738 AWM655738 BGI655738 BQE655738 CAA655738 CJW655738 CTS655738 DDO655738 DNK655738 DXG655738 EHC655738 EQY655738 FAU655738 FKQ655738 FUM655738 GEI655738 GOE655738 GYA655738 HHW655738 HRS655738 IBO655738 ILK655738 IVG655738 JFC655738 JOY655738 JYU655738 KIQ655738 KSM655738 LCI655738 LME655738 LWA655738 MFW655738 MPS655738 MZO655738 NJK655738 NTG655738 ODC655738 OMY655738 OWU655738 PGQ655738 PQM655738 QAI655738 QKE655738 QUA655738 RDW655738 RNS655738 RXO655738 SHK655738 SRG655738 TBC655738 TKY655738 TUU655738 UEQ655738 UOM655738 UYI655738 VIE655738 VSA655738 WBW655738 WLS655738 WVO655738 G721274 JC721274 SY721274 ACU721274 AMQ721274 AWM721274 BGI721274 BQE721274 CAA721274 CJW721274 CTS721274 DDO721274 DNK721274 DXG721274 EHC721274 EQY721274 FAU721274 FKQ721274 FUM721274 GEI721274 GOE721274 GYA721274 HHW721274 HRS721274 IBO721274 ILK721274 IVG721274 JFC721274 JOY721274 JYU721274 KIQ721274 KSM721274 LCI721274 LME721274 LWA721274 MFW721274 MPS721274 MZO721274 NJK721274 NTG721274 ODC721274 OMY721274 OWU721274 PGQ721274 PQM721274 QAI721274 QKE721274 QUA721274 RDW721274 RNS721274 RXO721274 SHK721274 SRG721274 TBC721274 TKY721274 TUU721274 UEQ721274 UOM721274 UYI721274 VIE721274 VSA721274 WBW721274 WLS721274 WVO721274 G786810 JC786810 SY786810 ACU786810 AMQ786810 AWM786810 BGI786810 BQE786810 CAA786810 CJW786810 CTS786810 DDO786810 DNK786810 DXG786810 EHC786810 EQY786810 FAU786810 FKQ786810 FUM786810 GEI786810 GOE786810 GYA786810 HHW786810 HRS786810 IBO786810 ILK786810 IVG786810 JFC786810 JOY786810 JYU786810 KIQ786810 KSM786810 LCI786810 LME786810 LWA786810 MFW786810 MPS786810 MZO786810 NJK786810 NTG786810 ODC786810 OMY786810 OWU786810 PGQ786810 PQM786810 QAI786810 QKE786810 QUA786810 RDW786810 RNS786810 RXO786810 SHK786810 SRG786810 TBC786810 TKY786810 TUU786810 UEQ786810 UOM786810 UYI786810 VIE786810 VSA786810 WBW786810 WLS786810 WVO786810 G852346 JC852346 SY852346 ACU852346 AMQ852346 AWM852346 BGI852346 BQE852346 CAA852346 CJW852346 CTS852346 DDO852346 DNK852346 DXG852346 EHC852346 EQY852346 FAU852346 FKQ852346 FUM852346 GEI852346 GOE852346 GYA852346 HHW852346 HRS852346 IBO852346 ILK852346 IVG852346 JFC852346 JOY852346 JYU852346 KIQ852346 KSM852346 LCI852346 LME852346 LWA852346 MFW852346 MPS852346 MZO852346 NJK852346 NTG852346 ODC852346 OMY852346 OWU852346 PGQ852346 PQM852346 QAI852346 QKE852346 QUA852346 RDW852346 RNS852346 RXO852346 SHK852346 SRG852346 TBC852346 TKY852346 TUU852346 UEQ852346 UOM852346 UYI852346 VIE852346 VSA852346 WBW852346 WLS852346 WVO852346 G917882 JC917882 SY917882 ACU917882 AMQ917882 AWM917882 BGI917882 BQE917882 CAA917882 CJW917882 CTS917882 DDO917882 DNK917882 DXG917882 EHC917882 EQY917882 FAU917882 FKQ917882 FUM917882 GEI917882 GOE917882 GYA917882 HHW917882 HRS917882 IBO917882 ILK917882 IVG917882 JFC917882 JOY917882 JYU917882 KIQ917882 KSM917882 LCI917882 LME917882 LWA917882 MFW917882 MPS917882 MZO917882 NJK917882 NTG917882 ODC917882 OMY917882 OWU917882 PGQ917882 PQM917882 QAI917882 QKE917882 QUA917882 RDW917882 RNS917882 RXO917882 SHK917882 SRG917882 TBC917882 TKY917882 TUU917882 UEQ917882 UOM917882 UYI917882 VIE917882 VSA917882 WBW917882 WLS917882 WVO917882 G983418 JC983418 SY983418 ACU983418 AMQ983418 AWM983418 BGI983418 BQE983418 CAA983418 CJW983418 CTS983418 DDO983418 DNK983418 DXG983418 EHC983418 EQY983418 FAU983418 FKQ983418 FUM983418 GEI983418 GOE983418 GYA983418 HHW983418 HRS983418 IBO983418 ILK983418 IVG983418 JFC983418 JOY983418 JYU983418 KIQ983418 KSM983418 LCI983418 LME983418 LWA983418 MFW983418 MPS983418 MZO983418 NJK983418 NTG983418 ODC983418 OMY983418 OWU983418 PGQ983418 PQM983418 QAI983418 QKE983418 QUA983418 RDW983418 RNS983418 RXO983418 SHK983418 SRG983418 TBC983418 TKY983418 TUU983418 UEQ983418 UOM983418 UYI983418 VIE983418 VSA983418 WBW983418 WLS983418 WVO983418 G384 JC384 SY384 ACU384 AMQ384 AWM384 BGI384 BQE384 CAA384 CJW384 CTS384 DDO384 DNK384 DXG384 EHC384 EQY384 FAU384 FKQ384 FUM384 GEI384 GOE384 GYA384 HHW384 HRS384 IBO384 ILK384 IVG384 JFC384 JOY384 JYU384 KIQ384 KSM384 LCI384 LME384 LWA384 MFW384 MPS384 MZO384 NJK384 NTG384 ODC384 OMY384 OWU384 PGQ384 PQM384 QAI384 QKE384 QUA384 RDW384 RNS384 RXO384 SHK384 SRG384 TBC384 TKY384 TUU384 UEQ384 UOM384 UYI384 VIE384 VSA384 WBW384 WLS384 WVO384 G65920 JC65920 SY65920 ACU65920 AMQ65920 AWM65920 BGI65920 BQE65920 CAA65920 CJW65920 CTS65920 DDO65920 DNK65920 DXG65920 EHC65920 EQY65920 FAU65920 FKQ65920 FUM65920 GEI65920 GOE65920 GYA65920 HHW65920 HRS65920 IBO65920 ILK65920 IVG65920 JFC65920 JOY65920 JYU65920 KIQ65920 KSM65920 LCI65920 LME65920 LWA65920 MFW65920 MPS65920 MZO65920 NJK65920 NTG65920 ODC65920 OMY65920 OWU65920 PGQ65920 PQM65920 QAI65920 QKE65920 QUA65920 RDW65920 RNS65920 RXO65920 SHK65920 SRG65920 TBC65920 TKY65920 TUU65920 UEQ65920 UOM65920 UYI65920 VIE65920 VSA65920 WBW65920 WLS65920 WVO65920 G131456 JC131456 SY131456 ACU131456 AMQ131456 AWM131456 BGI131456 BQE131456 CAA131456 CJW131456 CTS131456 DDO131456 DNK131456 DXG131456 EHC131456 EQY131456 FAU131456 FKQ131456 FUM131456 GEI131456 GOE131456 GYA131456 HHW131456 HRS131456 IBO131456 ILK131456 IVG131456 JFC131456 JOY131456 JYU131456 KIQ131456 KSM131456 LCI131456 LME131456 LWA131456 MFW131456 MPS131456 MZO131456 NJK131456 NTG131456 ODC131456 OMY131456 OWU131456 PGQ131456 PQM131456 QAI131456 QKE131456 QUA131456 RDW131456 RNS131456 RXO131456 SHK131456 SRG131456 TBC131456 TKY131456 TUU131456 UEQ131456 UOM131456 UYI131456 VIE131456 VSA131456 WBW131456 WLS131456 WVO131456 G196992 JC196992 SY196992 ACU196992 AMQ196992 AWM196992 BGI196992 BQE196992 CAA196992 CJW196992 CTS196992 DDO196992 DNK196992 DXG196992 EHC196992 EQY196992 FAU196992 FKQ196992 FUM196992 GEI196992 GOE196992 GYA196992 HHW196992 HRS196992 IBO196992 ILK196992 IVG196992 JFC196992 JOY196992 JYU196992 KIQ196992 KSM196992 LCI196992 LME196992 LWA196992 MFW196992 MPS196992 MZO196992 NJK196992 NTG196992 ODC196992 OMY196992 OWU196992 PGQ196992 PQM196992 QAI196992 QKE196992 QUA196992 RDW196992 RNS196992 RXO196992 SHK196992 SRG196992 TBC196992 TKY196992 TUU196992 UEQ196992 UOM196992 UYI196992 VIE196992 VSA196992 WBW196992 WLS196992 WVO196992 G262528 JC262528 SY262528 ACU262528 AMQ262528 AWM262528 BGI262528 BQE262528 CAA262528 CJW262528 CTS262528 DDO262528 DNK262528 DXG262528 EHC262528 EQY262528 FAU262528 FKQ262528 FUM262528 GEI262528 GOE262528 GYA262528 HHW262528 HRS262528 IBO262528 ILK262528 IVG262528 JFC262528 JOY262528 JYU262528 KIQ262528 KSM262528 LCI262528 LME262528 LWA262528 MFW262528 MPS262528 MZO262528 NJK262528 NTG262528 ODC262528 OMY262528 OWU262528 PGQ262528 PQM262528 QAI262528 QKE262528 QUA262528 RDW262528 RNS262528 RXO262528 SHK262528 SRG262528 TBC262528 TKY262528 TUU262528 UEQ262528 UOM262528 UYI262528 VIE262528 VSA262528 WBW262528 WLS262528 WVO262528 G328064 JC328064 SY328064 ACU328064 AMQ328064 AWM328064 BGI328064 BQE328064 CAA328064 CJW328064 CTS328064 DDO328064 DNK328064 DXG328064 EHC328064 EQY328064 FAU328064 FKQ328064 FUM328064 GEI328064 GOE328064 GYA328064 HHW328064 HRS328064 IBO328064 ILK328064 IVG328064 JFC328064 JOY328064 JYU328064 KIQ328064 KSM328064 LCI328064 LME328064 LWA328064 MFW328064 MPS328064 MZO328064 NJK328064 NTG328064 ODC328064 OMY328064 OWU328064 PGQ328064 PQM328064 QAI328064 QKE328064 QUA328064 RDW328064 RNS328064 RXO328064 SHK328064 SRG328064 TBC328064 TKY328064 TUU328064 UEQ328064 UOM328064 UYI328064 VIE328064 VSA328064 WBW328064 WLS328064 WVO328064 G393600 JC393600 SY393600 ACU393600 AMQ393600 AWM393600 BGI393600 BQE393600 CAA393600 CJW393600 CTS393600 DDO393600 DNK393600 DXG393600 EHC393600 EQY393600 FAU393600 FKQ393600 FUM393600 GEI393600 GOE393600 GYA393600 HHW393600 HRS393600 IBO393600 ILK393600 IVG393600 JFC393600 JOY393600 JYU393600 KIQ393600 KSM393600 LCI393600 LME393600 LWA393600 MFW393600 MPS393600 MZO393600 NJK393600 NTG393600 ODC393600 OMY393600 OWU393600 PGQ393600 PQM393600 QAI393600 QKE393600 QUA393600 RDW393600 RNS393600 RXO393600 SHK393600 SRG393600 TBC393600 TKY393600 TUU393600 UEQ393600 UOM393600 UYI393600 VIE393600 VSA393600 WBW393600 WLS393600 WVO393600 G459136 JC459136 SY459136 ACU459136 AMQ459136 AWM459136 BGI459136 BQE459136 CAA459136 CJW459136 CTS459136 DDO459136 DNK459136 DXG459136 EHC459136 EQY459136 FAU459136 FKQ459136 FUM459136 GEI459136 GOE459136 GYA459136 HHW459136 HRS459136 IBO459136 ILK459136 IVG459136 JFC459136 JOY459136 JYU459136 KIQ459136 KSM459136 LCI459136 LME459136 LWA459136 MFW459136 MPS459136 MZO459136 NJK459136 NTG459136 ODC459136 OMY459136 OWU459136 PGQ459136 PQM459136 QAI459136 QKE459136 QUA459136 RDW459136 RNS459136 RXO459136 SHK459136 SRG459136 TBC459136 TKY459136 TUU459136 UEQ459136 UOM459136 UYI459136 VIE459136 VSA459136 WBW459136 WLS459136 WVO459136 G524672 JC524672 SY524672 ACU524672 AMQ524672 AWM524672 BGI524672 BQE524672 CAA524672 CJW524672 CTS524672 DDO524672 DNK524672 DXG524672 EHC524672 EQY524672 FAU524672 FKQ524672 FUM524672 GEI524672 GOE524672 GYA524672 HHW524672 HRS524672 IBO524672 ILK524672 IVG524672 JFC524672 JOY524672 JYU524672 KIQ524672 KSM524672 LCI524672 LME524672 LWA524672 MFW524672 MPS524672 MZO524672 NJK524672 NTG524672 ODC524672 OMY524672 OWU524672 PGQ524672 PQM524672 QAI524672 QKE524672 QUA524672 RDW524672 RNS524672 RXO524672 SHK524672 SRG524672 TBC524672 TKY524672 TUU524672 UEQ524672 UOM524672 UYI524672 VIE524672 VSA524672 WBW524672 WLS524672 WVO524672 G590208 JC590208 SY590208 ACU590208 AMQ590208 AWM590208 BGI590208 BQE590208 CAA590208 CJW590208 CTS590208 DDO590208 DNK590208 DXG590208 EHC590208 EQY590208 FAU590208 FKQ590208 FUM590208 GEI590208 GOE590208 GYA590208 HHW590208 HRS590208 IBO590208 ILK590208 IVG590208 JFC590208 JOY590208 JYU590208 KIQ590208 KSM590208 LCI590208 LME590208 LWA590208 MFW590208 MPS590208 MZO590208 NJK590208 NTG590208 ODC590208 OMY590208 OWU590208 PGQ590208 PQM590208 QAI590208 QKE590208 QUA590208 RDW590208 RNS590208 RXO590208 SHK590208 SRG590208 TBC590208 TKY590208 TUU590208 UEQ590208 UOM590208 UYI590208 VIE590208 VSA590208 WBW590208 WLS590208 WVO590208 G655744 JC655744 SY655744 ACU655744 AMQ655744 AWM655744 BGI655744 BQE655744 CAA655744 CJW655744 CTS655744 DDO655744 DNK655744 DXG655744 EHC655744 EQY655744 FAU655744 FKQ655744 FUM655744 GEI655744 GOE655744 GYA655744 HHW655744 HRS655744 IBO655744 ILK655744 IVG655744 JFC655744 JOY655744 JYU655744 KIQ655744 KSM655744 LCI655744 LME655744 LWA655744 MFW655744 MPS655744 MZO655744 NJK655744 NTG655744 ODC655744 OMY655744 OWU655744 PGQ655744 PQM655744 QAI655744 QKE655744 QUA655744 RDW655744 RNS655744 RXO655744 SHK655744 SRG655744 TBC655744 TKY655744 TUU655744 UEQ655744 UOM655744 UYI655744 VIE655744 VSA655744 WBW655744 WLS655744 WVO655744 G721280 JC721280 SY721280 ACU721280 AMQ721280 AWM721280 BGI721280 BQE721280 CAA721280 CJW721280 CTS721280 DDO721280 DNK721280 DXG721280 EHC721280 EQY721280 FAU721280 FKQ721280 FUM721280 GEI721280 GOE721280 GYA721280 HHW721280 HRS721280 IBO721280 ILK721280 IVG721280 JFC721280 JOY721280 JYU721280 KIQ721280 KSM721280 LCI721280 LME721280 LWA721280 MFW721280 MPS721280 MZO721280 NJK721280 NTG721280 ODC721280 OMY721280 OWU721280 PGQ721280 PQM721280 QAI721280 QKE721280 QUA721280 RDW721280 RNS721280 RXO721280 SHK721280 SRG721280 TBC721280 TKY721280 TUU721280 UEQ721280 UOM721280 UYI721280 VIE721280 VSA721280 WBW721280 WLS721280 WVO721280 G786816 JC786816 SY786816 ACU786816 AMQ786816 AWM786816 BGI786816 BQE786816 CAA786816 CJW786816 CTS786816 DDO786816 DNK786816 DXG786816 EHC786816 EQY786816 FAU786816 FKQ786816 FUM786816 GEI786816 GOE786816 GYA786816 HHW786816 HRS786816 IBO786816 ILK786816 IVG786816 JFC786816 JOY786816 JYU786816 KIQ786816 KSM786816 LCI786816 LME786816 LWA786816 MFW786816 MPS786816 MZO786816 NJK786816 NTG786816 ODC786816 OMY786816 OWU786816 PGQ786816 PQM786816 QAI786816 QKE786816 QUA786816 RDW786816 RNS786816 RXO786816 SHK786816 SRG786816 TBC786816 TKY786816 TUU786816 UEQ786816 UOM786816 UYI786816 VIE786816 VSA786816 WBW786816 WLS786816 WVO786816 G852352 JC852352 SY852352 ACU852352 AMQ852352 AWM852352 BGI852352 BQE852352 CAA852352 CJW852352 CTS852352 DDO852352 DNK852352 DXG852352 EHC852352 EQY852352 FAU852352 FKQ852352 FUM852352 GEI852352 GOE852352 GYA852352 HHW852352 HRS852352 IBO852352 ILK852352 IVG852352 JFC852352 JOY852352 JYU852352 KIQ852352 KSM852352 LCI852352 LME852352 LWA852352 MFW852352 MPS852352 MZO852352 NJK852352 NTG852352 ODC852352 OMY852352 OWU852352 PGQ852352 PQM852352 QAI852352 QKE852352 QUA852352 RDW852352 RNS852352 RXO852352 SHK852352 SRG852352 TBC852352 TKY852352 TUU852352 UEQ852352 UOM852352 UYI852352 VIE852352 VSA852352 WBW852352 WLS852352 WVO852352 G917888 JC917888 SY917888 ACU917888 AMQ917888 AWM917888 BGI917888 BQE917888 CAA917888 CJW917888 CTS917888 DDO917888 DNK917888 DXG917888 EHC917888 EQY917888 FAU917888 FKQ917888 FUM917888 GEI917888 GOE917888 GYA917888 HHW917888 HRS917888 IBO917888 ILK917888 IVG917888 JFC917888 JOY917888 JYU917888 KIQ917888 KSM917888 LCI917888 LME917888 LWA917888 MFW917888 MPS917888 MZO917888 NJK917888 NTG917888 ODC917888 OMY917888 OWU917888 PGQ917888 PQM917888 QAI917888 QKE917888 QUA917888 RDW917888 RNS917888 RXO917888 SHK917888 SRG917888 TBC917888 TKY917888 TUU917888 UEQ917888 UOM917888 UYI917888 VIE917888 VSA917888 WBW917888 WLS917888 WVO917888 G983424 JC983424 SY983424 ACU983424 AMQ983424 AWM983424 BGI983424 BQE983424 CAA983424 CJW983424 CTS983424 DDO983424 DNK983424 DXG983424 EHC983424 EQY983424 FAU983424 FKQ983424 FUM983424 GEI983424 GOE983424 GYA983424 HHW983424 HRS983424 IBO983424 ILK983424 IVG983424 JFC983424 JOY983424 JYU983424 KIQ983424 KSM983424 LCI983424 LME983424 LWA983424 MFW983424 MPS983424 MZO983424 NJK983424 NTG983424 ODC983424 OMY983424 OWU983424 PGQ983424 PQM983424 QAI983424 QKE983424 QUA983424 RDW983424 RNS983424 RXO983424 SHK983424 SRG983424 TBC983424 TKY983424 TUU983424 UEQ983424 UOM983424 UYI983424 VIE983424 VSA983424 WBW983424 WLS983424 WVO983424 G399 JC399 SY399 ACU399 AMQ399 AWM399 BGI399 BQE399 CAA399 CJW399 CTS399 DDO399 DNK399 DXG399 EHC399 EQY399 FAU399 FKQ399 FUM399 GEI399 GOE399 GYA399 HHW399 HRS399 IBO399 ILK399 IVG399 JFC399 JOY399 JYU399 KIQ399 KSM399 LCI399 LME399 LWA399 MFW399 MPS399 MZO399 NJK399 NTG399 ODC399 OMY399 OWU399 PGQ399 PQM399 QAI399 QKE399 QUA399 RDW399 RNS399 RXO399 SHK399 SRG399 TBC399 TKY399 TUU399 UEQ399 UOM399 UYI399 VIE399 VSA399 WBW399 WLS399 WVO399 G65935 JC65935 SY65935 ACU65935 AMQ65935 AWM65935 BGI65935 BQE65935 CAA65935 CJW65935 CTS65935 DDO65935 DNK65935 DXG65935 EHC65935 EQY65935 FAU65935 FKQ65935 FUM65935 GEI65935 GOE65935 GYA65935 HHW65935 HRS65935 IBO65935 ILK65935 IVG65935 JFC65935 JOY65935 JYU65935 KIQ65935 KSM65935 LCI65935 LME65935 LWA65935 MFW65935 MPS65935 MZO65935 NJK65935 NTG65935 ODC65935 OMY65935 OWU65935 PGQ65935 PQM65935 QAI65935 QKE65935 QUA65935 RDW65935 RNS65935 RXO65935 SHK65935 SRG65935 TBC65935 TKY65935 TUU65935 UEQ65935 UOM65935 UYI65935 VIE65935 VSA65935 WBW65935 WLS65935 WVO65935 G131471 JC131471 SY131471 ACU131471 AMQ131471 AWM131471 BGI131471 BQE131471 CAA131471 CJW131471 CTS131471 DDO131471 DNK131471 DXG131471 EHC131471 EQY131471 FAU131471 FKQ131471 FUM131471 GEI131471 GOE131471 GYA131471 HHW131471 HRS131471 IBO131471 ILK131471 IVG131471 JFC131471 JOY131471 JYU131471 KIQ131471 KSM131471 LCI131471 LME131471 LWA131471 MFW131471 MPS131471 MZO131471 NJK131471 NTG131471 ODC131471 OMY131471 OWU131471 PGQ131471 PQM131471 QAI131471 QKE131471 QUA131471 RDW131471 RNS131471 RXO131471 SHK131471 SRG131471 TBC131471 TKY131471 TUU131471 UEQ131471 UOM131471 UYI131471 VIE131471 VSA131471 WBW131471 WLS131471 WVO131471 G197007 JC197007 SY197007 ACU197007 AMQ197007 AWM197007 BGI197007 BQE197007 CAA197007 CJW197007 CTS197007 DDO197007 DNK197007 DXG197007 EHC197007 EQY197007 FAU197007 FKQ197007 FUM197007 GEI197007 GOE197007 GYA197007 HHW197007 HRS197007 IBO197007 ILK197007 IVG197007 JFC197007 JOY197007 JYU197007 KIQ197007 KSM197007 LCI197007 LME197007 LWA197007 MFW197007 MPS197007 MZO197007 NJK197007 NTG197007 ODC197007 OMY197007 OWU197007 PGQ197007 PQM197007 QAI197007 QKE197007 QUA197007 RDW197007 RNS197007 RXO197007 SHK197007 SRG197007 TBC197007 TKY197007 TUU197007 UEQ197007 UOM197007 UYI197007 VIE197007 VSA197007 WBW197007 WLS197007 WVO197007 G262543 JC262543 SY262543 ACU262543 AMQ262543 AWM262543 BGI262543 BQE262543 CAA262543 CJW262543 CTS262543 DDO262543 DNK262543 DXG262543 EHC262543 EQY262543 FAU262543 FKQ262543 FUM262543 GEI262543 GOE262543 GYA262543 HHW262543 HRS262543 IBO262543 ILK262543 IVG262543 JFC262543 JOY262543 JYU262543 KIQ262543 KSM262543 LCI262543 LME262543 LWA262543 MFW262543 MPS262543 MZO262543 NJK262543 NTG262543 ODC262543 OMY262543 OWU262543 PGQ262543 PQM262543 QAI262543 QKE262543 QUA262543 RDW262543 RNS262543 RXO262543 SHK262543 SRG262543 TBC262543 TKY262543 TUU262543 UEQ262543 UOM262543 UYI262543 VIE262543 VSA262543 WBW262543 WLS262543 WVO262543 G328079 JC328079 SY328079 ACU328079 AMQ328079 AWM328079 BGI328079 BQE328079 CAA328079 CJW328079 CTS328079 DDO328079 DNK328079 DXG328079 EHC328079 EQY328079 FAU328079 FKQ328079 FUM328079 GEI328079 GOE328079 GYA328079 HHW328079 HRS328079 IBO328079 ILK328079 IVG328079 JFC328079 JOY328079 JYU328079 KIQ328079 KSM328079 LCI328079 LME328079 LWA328079 MFW328079 MPS328079 MZO328079 NJK328079 NTG328079 ODC328079 OMY328079 OWU328079 PGQ328079 PQM328079 QAI328079 QKE328079 QUA328079 RDW328079 RNS328079 RXO328079 SHK328079 SRG328079 TBC328079 TKY328079 TUU328079 UEQ328079 UOM328079 UYI328079 VIE328079 VSA328079 WBW328079 WLS328079 WVO328079 G393615 JC393615 SY393615 ACU393615 AMQ393615 AWM393615 BGI393615 BQE393615 CAA393615 CJW393615 CTS393615 DDO393615 DNK393615 DXG393615 EHC393615 EQY393615 FAU393615 FKQ393615 FUM393615 GEI393615 GOE393615 GYA393615 HHW393615 HRS393615 IBO393615 ILK393615 IVG393615 JFC393615 JOY393615 JYU393615 KIQ393615 KSM393615 LCI393615 LME393615 LWA393615 MFW393615 MPS393615 MZO393615 NJK393615 NTG393615 ODC393615 OMY393615 OWU393615 PGQ393615 PQM393615 QAI393615 QKE393615 QUA393615 RDW393615 RNS393615 RXO393615 SHK393615 SRG393615 TBC393615 TKY393615 TUU393615 UEQ393615 UOM393615 UYI393615 VIE393615 VSA393615 WBW393615 WLS393615 WVO393615 G459151 JC459151 SY459151 ACU459151 AMQ459151 AWM459151 BGI459151 BQE459151 CAA459151 CJW459151 CTS459151 DDO459151 DNK459151 DXG459151 EHC459151 EQY459151 FAU459151 FKQ459151 FUM459151 GEI459151 GOE459151 GYA459151 HHW459151 HRS459151 IBO459151 ILK459151 IVG459151 JFC459151 JOY459151 JYU459151 KIQ459151 KSM459151 LCI459151 LME459151 LWA459151 MFW459151 MPS459151 MZO459151 NJK459151 NTG459151 ODC459151 OMY459151 OWU459151 PGQ459151 PQM459151 QAI459151 QKE459151 QUA459151 RDW459151 RNS459151 RXO459151 SHK459151 SRG459151 TBC459151 TKY459151 TUU459151 UEQ459151 UOM459151 UYI459151 VIE459151 VSA459151 WBW459151 WLS459151 WVO459151 G524687 JC524687 SY524687 ACU524687 AMQ524687 AWM524687 BGI524687 BQE524687 CAA524687 CJW524687 CTS524687 DDO524687 DNK524687 DXG524687 EHC524687 EQY524687 FAU524687 FKQ524687 FUM524687 GEI524687 GOE524687 GYA524687 HHW524687 HRS524687 IBO524687 ILK524687 IVG524687 JFC524687 JOY524687 JYU524687 KIQ524687 KSM524687 LCI524687 LME524687 LWA524687 MFW524687 MPS524687 MZO524687 NJK524687 NTG524687 ODC524687 OMY524687 OWU524687 PGQ524687 PQM524687 QAI524687 QKE524687 QUA524687 RDW524687 RNS524687 RXO524687 SHK524687 SRG524687 TBC524687 TKY524687 TUU524687 UEQ524687 UOM524687 UYI524687 VIE524687 VSA524687 WBW524687 WLS524687 WVO524687 G590223 JC590223 SY590223 ACU590223 AMQ590223 AWM590223 BGI590223 BQE590223 CAA590223 CJW590223 CTS590223 DDO590223 DNK590223 DXG590223 EHC590223 EQY590223 FAU590223 FKQ590223 FUM590223 GEI590223 GOE590223 GYA590223 HHW590223 HRS590223 IBO590223 ILK590223 IVG590223 JFC590223 JOY590223 JYU590223 KIQ590223 KSM590223 LCI590223 LME590223 LWA590223 MFW590223 MPS590223 MZO590223 NJK590223 NTG590223 ODC590223 OMY590223 OWU590223 PGQ590223 PQM590223 QAI590223 QKE590223 QUA590223 RDW590223 RNS590223 RXO590223 SHK590223 SRG590223 TBC590223 TKY590223 TUU590223 UEQ590223 UOM590223 UYI590223 VIE590223 VSA590223 WBW590223 WLS590223 WVO590223 G655759 JC655759 SY655759 ACU655759 AMQ655759 AWM655759 BGI655759 BQE655759 CAA655759 CJW655759 CTS655759 DDO655759 DNK655759 DXG655759 EHC655759 EQY655759 FAU655759 FKQ655759 FUM655759 GEI655759 GOE655759 GYA655759 HHW655759 HRS655759 IBO655759 ILK655759 IVG655759 JFC655759 JOY655759 JYU655759 KIQ655759 KSM655759 LCI655759 LME655759 LWA655759 MFW655759 MPS655759 MZO655759 NJK655759 NTG655759 ODC655759 OMY655759 OWU655759 PGQ655759 PQM655759 QAI655759 QKE655759 QUA655759 RDW655759 RNS655759 RXO655759 SHK655759 SRG655759 TBC655759 TKY655759 TUU655759 UEQ655759 UOM655759 UYI655759 VIE655759 VSA655759 WBW655759 WLS655759 WVO655759 G721295 JC721295 SY721295 ACU721295 AMQ721295 AWM721295 BGI721295 BQE721295 CAA721295 CJW721295 CTS721295 DDO721295 DNK721295 DXG721295 EHC721295 EQY721295 FAU721295 FKQ721295 FUM721295 GEI721295 GOE721295 GYA721295 HHW721295 HRS721295 IBO721295 ILK721295 IVG721295 JFC721295 JOY721295 JYU721295 KIQ721295 KSM721295 LCI721295 LME721295 LWA721295 MFW721295 MPS721295 MZO721295 NJK721295 NTG721295 ODC721295 OMY721295 OWU721295 PGQ721295 PQM721295 QAI721295 QKE721295 QUA721295 RDW721295 RNS721295 RXO721295 SHK721295 SRG721295 TBC721295 TKY721295 TUU721295 UEQ721295 UOM721295 UYI721295 VIE721295 VSA721295 WBW721295 WLS721295 WVO721295 G786831 JC786831 SY786831 ACU786831 AMQ786831 AWM786831 BGI786831 BQE786831 CAA786831 CJW786831 CTS786831 DDO786831 DNK786831 DXG786831 EHC786831 EQY786831 FAU786831 FKQ786831 FUM786831 GEI786831 GOE786831 GYA786831 HHW786831 HRS786831 IBO786831 ILK786831 IVG786831 JFC786831 JOY786831 JYU786831 KIQ786831 KSM786831 LCI786831 LME786831 LWA786831 MFW786831 MPS786831 MZO786831 NJK786831 NTG786831 ODC786831 OMY786831 OWU786831 PGQ786831 PQM786831 QAI786831 QKE786831 QUA786831 RDW786831 RNS786831 RXO786831 SHK786831 SRG786831 TBC786831 TKY786831 TUU786831 UEQ786831 UOM786831 UYI786831 VIE786831 VSA786831 WBW786831 WLS786831 WVO786831 G852367 JC852367 SY852367 ACU852367 AMQ852367 AWM852367 BGI852367 BQE852367 CAA852367 CJW852367 CTS852367 DDO852367 DNK852367 DXG852367 EHC852367 EQY852367 FAU852367 FKQ852367 FUM852367 GEI852367 GOE852367 GYA852367 HHW852367 HRS852367 IBO852367 ILK852367 IVG852367 JFC852367 JOY852367 JYU852367 KIQ852367 KSM852367 LCI852367 LME852367 LWA852367 MFW852367 MPS852367 MZO852367 NJK852367 NTG852367 ODC852367 OMY852367 OWU852367 PGQ852367 PQM852367 QAI852367 QKE852367 QUA852367 RDW852367 RNS852367 RXO852367 SHK852367 SRG852367 TBC852367 TKY852367 TUU852367 UEQ852367 UOM852367 UYI852367 VIE852367 VSA852367 WBW852367 WLS852367 WVO852367 G917903 JC917903 SY917903 ACU917903 AMQ917903 AWM917903 BGI917903 BQE917903 CAA917903 CJW917903 CTS917903 DDO917903 DNK917903 DXG917903 EHC917903 EQY917903 FAU917903 FKQ917903 FUM917903 GEI917903 GOE917903 GYA917903 HHW917903 HRS917903 IBO917903 ILK917903 IVG917903 JFC917903 JOY917903 JYU917903 KIQ917903 KSM917903 LCI917903 LME917903 LWA917903 MFW917903 MPS917903 MZO917903 NJK917903 NTG917903 ODC917903 OMY917903 OWU917903 PGQ917903 PQM917903 QAI917903 QKE917903 QUA917903 RDW917903 RNS917903 RXO917903 SHK917903 SRG917903 TBC917903 TKY917903 TUU917903 UEQ917903 UOM917903 UYI917903 VIE917903 VSA917903 WBW917903 WLS917903 WVO917903 G983439 JC983439 SY983439 ACU983439 AMQ983439 AWM983439 BGI983439 BQE983439 CAA983439 CJW983439 CTS983439 DDO983439 DNK983439 DXG983439 EHC983439 EQY983439 FAU983439 FKQ983439 FUM983439 GEI983439 GOE983439 GYA983439 HHW983439 HRS983439 IBO983439 ILK983439 IVG983439 JFC983439 JOY983439 JYU983439 KIQ983439 KSM983439 LCI983439 LME983439 LWA983439 MFW983439 MPS983439 MZO983439 NJK983439 NTG983439 ODC983439 OMY983439 OWU983439 PGQ983439 PQM983439 QAI983439 QKE983439 QUA983439 RDW983439 RNS983439 RXO983439 SHK983439 SRG983439 TBC983439 TKY983439 TUU983439 UEQ983439 UOM983439 UYI983439 VIE983439 VSA983439 WBW983439 WLS983439 WVO983439 G402:G403 JC402:JC403 SY402:SY403 ACU402:ACU403 AMQ402:AMQ403 AWM402:AWM403 BGI402:BGI403 BQE402:BQE403 CAA402:CAA403 CJW402:CJW403 CTS402:CTS403 DDO402:DDO403 DNK402:DNK403 DXG402:DXG403 EHC402:EHC403 EQY402:EQY403 FAU402:FAU403 FKQ402:FKQ403 FUM402:FUM403 GEI402:GEI403 GOE402:GOE403 GYA402:GYA403 HHW402:HHW403 HRS402:HRS403 IBO402:IBO403 ILK402:ILK403 IVG402:IVG403 JFC402:JFC403 JOY402:JOY403 JYU402:JYU403 KIQ402:KIQ403 KSM402:KSM403 LCI402:LCI403 LME402:LME403 LWA402:LWA403 MFW402:MFW403 MPS402:MPS403 MZO402:MZO403 NJK402:NJK403 NTG402:NTG403 ODC402:ODC403 OMY402:OMY403 OWU402:OWU403 PGQ402:PGQ403 PQM402:PQM403 QAI402:QAI403 QKE402:QKE403 QUA402:QUA403 RDW402:RDW403 RNS402:RNS403 RXO402:RXO403 SHK402:SHK403 SRG402:SRG403 TBC402:TBC403 TKY402:TKY403 TUU402:TUU403 UEQ402:UEQ403 UOM402:UOM403 UYI402:UYI403 VIE402:VIE403 VSA402:VSA403 WBW402:WBW403 WLS402:WLS403 WVO402:WVO403 G65938:G65939 JC65938:JC65939 SY65938:SY65939 ACU65938:ACU65939 AMQ65938:AMQ65939 AWM65938:AWM65939 BGI65938:BGI65939 BQE65938:BQE65939 CAA65938:CAA65939 CJW65938:CJW65939 CTS65938:CTS65939 DDO65938:DDO65939 DNK65938:DNK65939 DXG65938:DXG65939 EHC65938:EHC65939 EQY65938:EQY65939 FAU65938:FAU65939 FKQ65938:FKQ65939 FUM65938:FUM65939 GEI65938:GEI65939 GOE65938:GOE65939 GYA65938:GYA65939 HHW65938:HHW65939 HRS65938:HRS65939 IBO65938:IBO65939 ILK65938:ILK65939 IVG65938:IVG65939 JFC65938:JFC65939 JOY65938:JOY65939 JYU65938:JYU65939 KIQ65938:KIQ65939 KSM65938:KSM65939 LCI65938:LCI65939 LME65938:LME65939 LWA65938:LWA65939 MFW65938:MFW65939 MPS65938:MPS65939 MZO65938:MZO65939 NJK65938:NJK65939 NTG65938:NTG65939 ODC65938:ODC65939 OMY65938:OMY65939 OWU65938:OWU65939 PGQ65938:PGQ65939 PQM65938:PQM65939 QAI65938:QAI65939 QKE65938:QKE65939 QUA65938:QUA65939 RDW65938:RDW65939 RNS65938:RNS65939 RXO65938:RXO65939 SHK65938:SHK65939 SRG65938:SRG65939 TBC65938:TBC65939 TKY65938:TKY65939 TUU65938:TUU65939 UEQ65938:UEQ65939 UOM65938:UOM65939 UYI65938:UYI65939 VIE65938:VIE65939 VSA65938:VSA65939 WBW65938:WBW65939 WLS65938:WLS65939 WVO65938:WVO65939 G131474:G131475 JC131474:JC131475 SY131474:SY131475 ACU131474:ACU131475 AMQ131474:AMQ131475 AWM131474:AWM131475 BGI131474:BGI131475 BQE131474:BQE131475 CAA131474:CAA131475 CJW131474:CJW131475 CTS131474:CTS131475 DDO131474:DDO131475 DNK131474:DNK131475 DXG131474:DXG131475 EHC131474:EHC131475 EQY131474:EQY131475 FAU131474:FAU131475 FKQ131474:FKQ131475 FUM131474:FUM131475 GEI131474:GEI131475 GOE131474:GOE131475 GYA131474:GYA131475 HHW131474:HHW131475 HRS131474:HRS131475 IBO131474:IBO131475 ILK131474:ILK131475 IVG131474:IVG131475 JFC131474:JFC131475 JOY131474:JOY131475 JYU131474:JYU131475 KIQ131474:KIQ131475 KSM131474:KSM131475 LCI131474:LCI131475 LME131474:LME131475 LWA131474:LWA131475 MFW131474:MFW131475 MPS131474:MPS131475 MZO131474:MZO131475 NJK131474:NJK131475 NTG131474:NTG131475 ODC131474:ODC131475 OMY131474:OMY131475 OWU131474:OWU131475 PGQ131474:PGQ131475 PQM131474:PQM131475 QAI131474:QAI131475 QKE131474:QKE131475 QUA131474:QUA131475 RDW131474:RDW131475 RNS131474:RNS131475 RXO131474:RXO131475 SHK131474:SHK131475 SRG131474:SRG131475 TBC131474:TBC131475 TKY131474:TKY131475 TUU131474:TUU131475 UEQ131474:UEQ131475 UOM131474:UOM131475 UYI131474:UYI131475 VIE131474:VIE131475 VSA131474:VSA131475 WBW131474:WBW131475 WLS131474:WLS131475 WVO131474:WVO131475 G197010:G197011 JC197010:JC197011 SY197010:SY197011 ACU197010:ACU197011 AMQ197010:AMQ197011 AWM197010:AWM197011 BGI197010:BGI197011 BQE197010:BQE197011 CAA197010:CAA197011 CJW197010:CJW197011 CTS197010:CTS197011 DDO197010:DDO197011 DNK197010:DNK197011 DXG197010:DXG197011 EHC197010:EHC197011 EQY197010:EQY197011 FAU197010:FAU197011 FKQ197010:FKQ197011 FUM197010:FUM197011 GEI197010:GEI197011 GOE197010:GOE197011 GYA197010:GYA197011 HHW197010:HHW197011 HRS197010:HRS197011 IBO197010:IBO197011 ILK197010:ILK197011 IVG197010:IVG197011 JFC197010:JFC197011 JOY197010:JOY197011 JYU197010:JYU197011 KIQ197010:KIQ197011 KSM197010:KSM197011 LCI197010:LCI197011 LME197010:LME197011 LWA197010:LWA197011 MFW197010:MFW197011 MPS197010:MPS197011 MZO197010:MZO197011 NJK197010:NJK197011 NTG197010:NTG197011 ODC197010:ODC197011 OMY197010:OMY197011 OWU197010:OWU197011 PGQ197010:PGQ197011 PQM197010:PQM197011 QAI197010:QAI197011 QKE197010:QKE197011 QUA197010:QUA197011 RDW197010:RDW197011 RNS197010:RNS197011 RXO197010:RXO197011 SHK197010:SHK197011 SRG197010:SRG197011 TBC197010:TBC197011 TKY197010:TKY197011 TUU197010:TUU197011 UEQ197010:UEQ197011 UOM197010:UOM197011 UYI197010:UYI197011 VIE197010:VIE197011 VSA197010:VSA197011 WBW197010:WBW197011 WLS197010:WLS197011 WVO197010:WVO197011 G262546:G262547 JC262546:JC262547 SY262546:SY262547 ACU262546:ACU262547 AMQ262546:AMQ262547 AWM262546:AWM262547 BGI262546:BGI262547 BQE262546:BQE262547 CAA262546:CAA262547 CJW262546:CJW262547 CTS262546:CTS262547 DDO262546:DDO262547 DNK262546:DNK262547 DXG262546:DXG262547 EHC262546:EHC262547 EQY262546:EQY262547 FAU262546:FAU262547 FKQ262546:FKQ262547 FUM262546:FUM262547 GEI262546:GEI262547 GOE262546:GOE262547 GYA262546:GYA262547 HHW262546:HHW262547 HRS262546:HRS262547 IBO262546:IBO262547 ILK262546:ILK262547 IVG262546:IVG262547 JFC262546:JFC262547 JOY262546:JOY262547 JYU262546:JYU262547 KIQ262546:KIQ262547 KSM262546:KSM262547 LCI262546:LCI262547 LME262546:LME262547 LWA262546:LWA262547 MFW262546:MFW262547 MPS262546:MPS262547 MZO262546:MZO262547 NJK262546:NJK262547 NTG262546:NTG262547 ODC262546:ODC262547 OMY262546:OMY262547 OWU262546:OWU262547 PGQ262546:PGQ262547 PQM262546:PQM262547 QAI262546:QAI262547 QKE262546:QKE262547 QUA262546:QUA262547 RDW262546:RDW262547 RNS262546:RNS262547 RXO262546:RXO262547 SHK262546:SHK262547 SRG262546:SRG262547 TBC262546:TBC262547 TKY262546:TKY262547 TUU262546:TUU262547 UEQ262546:UEQ262547 UOM262546:UOM262547 UYI262546:UYI262547 VIE262546:VIE262547 VSA262546:VSA262547 WBW262546:WBW262547 WLS262546:WLS262547 WVO262546:WVO262547 G328082:G328083 JC328082:JC328083 SY328082:SY328083 ACU328082:ACU328083 AMQ328082:AMQ328083 AWM328082:AWM328083 BGI328082:BGI328083 BQE328082:BQE328083 CAA328082:CAA328083 CJW328082:CJW328083 CTS328082:CTS328083 DDO328082:DDO328083 DNK328082:DNK328083 DXG328082:DXG328083 EHC328082:EHC328083 EQY328082:EQY328083 FAU328082:FAU328083 FKQ328082:FKQ328083 FUM328082:FUM328083 GEI328082:GEI328083 GOE328082:GOE328083 GYA328082:GYA328083 HHW328082:HHW328083 HRS328082:HRS328083 IBO328082:IBO328083 ILK328082:ILK328083 IVG328082:IVG328083 JFC328082:JFC328083 JOY328082:JOY328083 JYU328082:JYU328083 KIQ328082:KIQ328083 KSM328082:KSM328083 LCI328082:LCI328083 LME328082:LME328083 LWA328082:LWA328083 MFW328082:MFW328083 MPS328082:MPS328083 MZO328082:MZO328083 NJK328082:NJK328083 NTG328082:NTG328083 ODC328082:ODC328083 OMY328082:OMY328083 OWU328082:OWU328083 PGQ328082:PGQ328083 PQM328082:PQM328083 QAI328082:QAI328083 QKE328082:QKE328083 QUA328082:QUA328083 RDW328082:RDW328083 RNS328082:RNS328083 RXO328082:RXO328083 SHK328082:SHK328083 SRG328082:SRG328083 TBC328082:TBC328083 TKY328082:TKY328083 TUU328082:TUU328083 UEQ328082:UEQ328083 UOM328082:UOM328083 UYI328082:UYI328083 VIE328082:VIE328083 VSA328082:VSA328083 WBW328082:WBW328083 WLS328082:WLS328083 WVO328082:WVO328083 G393618:G393619 JC393618:JC393619 SY393618:SY393619 ACU393618:ACU393619 AMQ393618:AMQ393619 AWM393618:AWM393619 BGI393618:BGI393619 BQE393618:BQE393619 CAA393618:CAA393619 CJW393618:CJW393619 CTS393618:CTS393619 DDO393618:DDO393619 DNK393618:DNK393619 DXG393618:DXG393619 EHC393618:EHC393619 EQY393618:EQY393619 FAU393618:FAU393619 FKQ393618:FKQ393619 FUM393618:FUM393619 GEI393618:GEI393619 GOE393618:GOE393619 GYA393618:GYA393619 HHW393618:HHW393619 HRS393618:HRS393619 IBO393618:IBO393619 ILK393618:ILK393619 IVG393618:IVG393619 JFC393618:JFC393619 JOY393618:JOY393619 JYU393618:JYU393619 KIQ393618:KIQ393619 KSM393618:KSM393619 LCI393618:LCI393619 LME393618:LME393619 LWA393618:LWA393619 MFW393618:MFW393619 MPS393618:MPS393619 MZO393618:MZO393619 NJK393618:NJK393619 NTG393618:NTG393619 ODC393618:ODC393619 OMY393618:OMY393619 OWU393618:OWU393619 PGQ393618:PGQ393619 PQM393618:PQM393619 QAI393618:QAI393619 QKE393618:QKE393619 QUA393618:QUA393619 RDW393618:RDW393619 RNS393618:RNS393619 RXO393618:RXO393619 SHK393618:SHK393619 SRG393618:SRG393619 TBC393618:TBC393619 TKY393618:TKY393619 TUU393618:TUU393619 UEQ393618:UEQ393619 UOM393618:UOM393619 UYI393618:UYI393619 VIE393618:VIE393619 VSA393618:VSA393619 WBW393618:WBW393619 WLS393618:WLS393619 WVO393618:WVO393619 G459154:G459155 JC459154:JC459155 SY459154:SY459155 ACU459154:ACU459155 AMQ459154:AMQ459155 AWM459154:AWM459155 BGI459154:BGI459155 BQE459154:BQE459155 CAA459154:CAA459155 CJW459154:CJW459155 CTS459154:CTS459155 DDO459154:DDO459155 DNK459154:DNK459155 DXG459154:DXG459155 EHC459154:EHC459155 EQY459154:EQY459155 FAU459154:FAU459155 FKQ459154:FKQ459155 FUM459154:FUM459155 GEI459154:GEI459155 GOE459154:GOE459155 GYA459154:GYA459155 HHW459154:HHW459155 HRS459154:HRS459155 IBO459154:IBO459155 ILK459154:ILK459155 IVG459154:IVG459155 JFC459154:JFC459155 JOY459154:JOY459155 JYU459154:JYU459155 KIQ459154:KIQ459155 KSM459154:KSM459155 LCI459154:LCI459155 LME459154:LME459155 LWA459154:LWA459155 MFW459154:MFW459155 MPS459154:MPS459155 MZO459154:MZO459155 NJK459154:NJK459155 NTG459154:NTG459155 ODC459154:ODC459155 OMY459154:OMY459155 OWU459154:OWU459155 PGQ459154:PGQ459155 PQM459154:PQM459155 QAI459154:QAI459155 QKE459154:QKE459155 QUA459154:QUA459155 RDW459154:RDW459155 RNS459154:RNS459155 RXO459154:RXO459155 SHK459154:SHK459155 SRG459154:SRG459155 TBC459154:TBC459155 TKY459154:TKY459155 TUU459154:TUU459155 UEQ459154:UEQ459155 UOM459154:UOM459155 UYI459154:UYI459155 VIE459154:VIE459155 VSA459154:VSA459155 WBW459154:WBW459155 WLS459154:WLS459155 WVO459154:WVO459155 G524690:G524691 JC524690:JC524691 SY524690:SY524691 ACU524690:ACU524691 AMQ524690:AMQ524691 AWM524690:AWM524691 BGI524690:BGI524691 BQE524690:BQE524691 CAA524690:CAA524691 CJW524690:CJW524691 CTS524690:CTS524691 DDO524690:DDO524691 DNK524690:DNK524691 DXG524690:DXG524691 EHC524690:EHC524691 EQY524690:EQY524691 FAU524690:FAU524691 FKQ524690:FKQ524691 FUM524690:FUM524691 GEI524690:GEI524691 GOE524690:GOE524691 GYA524690:GYA524691 HHW524690:HHW524691 HRS524690:HRS524691 IBO524690:IBO524691 ILK524690:ILK524691 IVG524690:IVG524691 JFC524690:JFC524691 JOY524690:JOY524691 JYU524690:JYU524691 KIQ524690:KIQ524691 KSM524690:KSM524691 LCI524690:LCI524691 LME524690:LME524691 LWA524690:LWA524691 MFW524690:MFW524691 MPS524690:MPS524691 MZO524690:MZO524691 NJK524690:NJK524691 NTG524690:NTG524691 ODC524690:ODC524691 OMY524690:OMY524691 OWU524690:OWU524691 PGQ524690:PGQ524691 PQM524690:PQM524691 QAI524690:QAI524691 QKE524690:QKE524691 QUA524690:QUA524691 RDW524690:RDW524691 RNS524690:RNS524691 RXO524690:RXO524691 SHK524690:SHK524691 SRG524690:SRG524691 TBC524690:TBC524691 TKY524690:TKY524691 TUU524690:TUU524691 UEQ524690:UEQ524691 UOM524690:UOM524691 UYI524690:UYI524691 VIE524690:VIE524691 VSA524690:VSA524691 WBW524690:WBW524691 WLS524690:WLS524691 WVO524690:WVO524691 G590226:G590227 JC590226:JC590227 SY590226:SY590227 ACU590226:ACU590227 AMQ590226:AMQ590227 AWM590226:AWM590227 BGI590226:BGI590227 BQE590226:BQE590227 CAA590226:CAA590227 CJW590226:CJW590227 CTS590226:CTS590227 DDO590226:DDO590227 DNK590226:DNK590227 DXG590226:DXG590227 EHC590226:EHC590227 EQY590226:EQY590227 FAU590226:FAU590227 FKQ590226:FKQ590227 FUM590226:FUM590227 GEI590226:GEI590227 GOE590226:GOE590227 GYA590226:GYA590227 HHW590226:HHW590227 HRS590226:HRS590227 IBO590226:IBO590227 ILK590226:ILK590227 IVG590226:IVG590227 JFC590226:JFC590227 JOY590226:JOY590227 JYU590226:JYU590227 KIQ590226:KIQ590227 KSM590226:KSM590227 LCI590226:LCI590227 LME590226:LME590227 LWA590226:LWA590227 MFW590226:MFW590227 MPS590226:MPS590227 MZO590226:MZO590227 NJK590226:NJK590227 NTG590226:NTG590227 ODC590226:ODC590227 OMY590226:OMY590227 OWU590226:OWU590227 PGQ590226:PGQ590227 PQM590226:PQM590227 QAI590226:QAI590227 QKE590226:QKE590227 QUA590226:QUA590227 RDW590226:RDW590227 RNS590226:RNS590227 RXO590226:RXO590227 SHK590226:SHK590227 SRG590226:SRG590227 TBC590226:TBC590227 TKY590226:TKY590227 TUU590226:TUU590227 UEQ590226:UEQ590227 UOM590226:UOM590227 UYI590226:UYI590227 VIE590226:VIE590227 VSA590226:VSA590227 WBW590226:WBW590227 WLS590226:WLS590227 WVO590226:WVO590227 G655762:G655763 JC655762:JC655763 SY655762:SY655763 ACU655762:ACU655763 AMQ655762:AMQ655763 AWM655762:AWM655763 BGI655762:BGI655763 BQE655762:BQE655763 CAA655762:CAA655763 CJW655762:CJW655763 CTS655762:CTS655763 DDO655762:DDO655763 DNK655762:DNK655763 DXG655762:DXG655763 EHC655762:EHC655763 EQY655762:EQY655763 FAU655762:FAU655763 FKQ655762:FKQ655763 FUM655762:FUM655763 GEI655762:GEI655763 GOE655762:GOE655763 GYA655762:GYA655763 HHW655762:HHW655763 HRS655762:HRS655763 IBO655762:IBO655763 ILK655762:ILK655763 IVG655762:IVG655763 JFC655762:JFC655763 JOY655762:JOY655763 JYU655762:JYU655763 KIQ655762:KIQ655763 KSM655762:KSM655763 LCI655762:LCI655763 LME655762:LME655763 LWA655762:LWA655763 MFW655762:MFW655763 MPS655762:MPS655763 MZO655762:MZO655763 NJK655762:NJK655763 NTG655762:NTG655763 ODC655762:ODC655763 OMY655762:OMY655763 OWU655762:OWU655763 PGQ655762:PGQ655763 PQM655762:PQM655763 QAI655762:QAI655763 QKE655762:QKE655763 QUA655762:QUA655763 RDW655762:RDW655763 RNS655762:RNS655763 RXO655762:RXO655763 SHK655762:SHK655763 SRG655762:SRG655763 TBC655762:TBC655763 TKY655762:TKY655763 TUU655762:TUU655763 UEQ655762:UEQ655763 UOM655762:UOM655763 UYI655762:UYI655763 VIE655762:VIE655763 VSA655762:VSA655763 WBW655762:WBW655763 WLS655762:WLS655763 WVO655762:WVO655763 G721298:G721299 JC721298:JC721299 SY721298:SY721299 ACU721298:ACU721299 AMQ721298:AMQ721299 AWM721298:AWM721299 BGI721298:BGI721299 BQE721298:BQE721299 CAA721298:CAA721299 CJW721298:CJW721299 CTS721298:CTS721299 DDO721298:DDO721299 DNK721298:DNK721299 DXG721298:DXG721299 EHC721298:EHC721299 EQY721298:EQY721299 FAU721298:FAU721299 FKQ721298:FKQ721299 FUM721298:FUM721299 GEI721298:GEI721299 GOE721298:GOE721299 GYA721298:GYA721299 HHW721298:HHW721299 HRS721298:HRS721299 IBO721298:IBO721299 ILK721298:ILK721299 IVG721298:IVG721299 JFC721298:JFC721299 JOY721298:JOY721299 JYU721298:JYU721299 KIQ721298:KIQ721299 KSM721298:KSM721299 LCI721298:LCI721299 LME721298:LME721299 LWA721298:LWA721299 MFW721298:MFW721299 MPS721298:MPS721299 MZO721298:MZO721299 NJK721298:NJK721299 NTG721298:NTG721299 ODC721298:ODC721299 OMY721298:OMY721299 OWU721298:OWU721299 PGQ721298:PGQ721299 PQM721298:PQM721299 QAI721298:QAI721299 QKE721298:QKE721299 QUA721298:QUA721299 RDW721298:RDW721299 RNS721298:RNS721299 RXO721298:RXO721299 SHK721298:SHK721299 SRG721298:SRG721299 TBC721298:TBC721299 TKY721298:TKY721299 TUU721298:TUU721299 UEQ721298:UEQ721299 UOM721298:UOM721299 UYI721298:UYI721299 VIE721298:VIE721299 VSA721298:VSA721299 WBW721298:WBW721299 WLS721298:WLS721299 WVO721298:WVO721299 G786834:G786835 JC786834:JC786835 SY786834:SY786835 ACU786834:ACU786835 AMQ786834:AMQ786835 AWM786834:AWM786835 BGI786834:BGI786835 BQE786834:BQE786835 CAA786834:CAA786835 CJW786834:CJW786835 CTS786834:CTS786835 DDO786834:DDO786835 DNK786834:DNK786835 DXG786834:DXG786835 EHC786834:EHC786835 EQY786834:EQY786835 FAU786834:FAU786835 FKQ786834:FKQ786835 FUM786834:FUM786835 GEI786834:GEI786835 GOE786834:GOE786835 GYA786834:GYA786835 HHW786834:HHW786835 HRS786834:HRS786835 IBO786834:IBO786835 ILK786834:ILK786835 IVG786834:IVG786835 JFC786834:JFC786835 JOY786834:JOY786835 JYU786834:JYU786835 KIQ786834:KIQ786835 KSM786834:KSM786835 LCI786834:LCI786835 LME786834:LME786835 LWA786834:LWA786835 MFW786834:MFW786835 MPS786834:MPS786835 MZO786834:MZO786835 NJK786834:NJK786835 NTG786834:NTG786835 ODC786834:ODC786835 OMY786834:OMY786835 OWU786834:OWU786835 PGQ786834:PGQ786835 PQM786834:PQM786835 QAI786834:QAI786835 QKE786834:QKE786835 QUA786834:QUA786835 RDW786834:RDW786835 RNS786834:RNS786835 RXO786834:RXO786835 SHK786834:SHK786835 SRG786834:SRG786835 TBC786834:TBC786835 TKY786834:TKY786835 TUU786834:TUU786835 UEQ786834:UEQ786835 UOM786834:UOM786835 UYI786834:UYI786835 VIE786834:VIE786835 VSA786834:VSA786835 WBW786834:WBW786835 WLS786834:WLS786835 WVO786834:WVO786835 G852370:G852371 JC852370:JC852371 SY852370:SY852371 ACU852370:ACU852371 AMQ852370:AMQ852371 AWM852370:AWM852371 BGI852370:BGI852371 BQE852370:BQE852371 CAA852370:CAA852371 CJW852370:CJW852371 CTS852370:CTS852371 DDO852370:DDO852371 DNK852370:DNK852371 DXG852370:DXG852371 EHC852370:EHC852371 EQY852370:EQY852371 FAU852370:FAU852371 FKQ852370:FKQ852371 FUM852370:FUM852371 GEI852370:GEI852371 GOE852370:GOE852371 GYA852370:GYA852371 HHW852370:HHW852371 HRS852370:HRS852371 IBO852370:IBO852371 ILK852370:ILK852371 IVG852370:IVG852371 JFC852370:JFC852371 JOY852370:JOY852371 JYU852370:JYU852371 KIQ852370:KIQ852371 KSM852370:KSM852371 LCI852370:LCI852371 LME852370:LME852371 LWA852370:LWA852371 MFW852370:MFW852371 MPS852370:MPS852371 MZO852370:MZO852371 NJK852370:NJK852371 NTG852370:NTG852371 ODC852370:ODC852371 OMY852370:OMY852371 OWU852370:OWU852371 PGQ852370:PGQ852371 PQM852370:PQM852371 QAI852370:QAI852371 QKE852370:QKE852371 QUA852370:QUA852371 RDW852370:RDW852371 RNS852370:RNS852371 RXO852370:RXO852371 SHK852370:SHK852371 SRG852370:SRG852371 TBC852370:TBC852371 TKY852370:TKY852371 TUU852370:TUU852371 UEQ852370:UEQ852371 UOM852370:UOM852371 UYI852370:UYI852371 VIE852370:VIE852371 VSA852370:VSA852371 WBW852370:WBW852371 WLS852370:WLS852371 WVO852370:WVO852371 G917906:G917907 JC917906:JC917907 SY917906:SY917907 ACU917906:ACU917907 AMQ917906:AMQ917907 AWM917906:AWM917907 BGI917906:BGI917907 BQE917906:BQE917907 CAA917906:CAA917907 CJW917906:CJW917907 CTS917906:CTS917907 DDO917906:DDO917907 DNK917906:DNK917907 DXG917906:DXG917907 EHC917906:EHC917907 EQY917906:EQY917907 FAU917906:FAU917907 FKQ917906:FKQ917907 FUM917906:FUM917907 GEI917906:GEI917907 GOE917906:GOE917907 GYA917906:GYA917907 HHW917906:HHW917907 HRS917906:HRS917907 IBO917906:IBO917907 ILK917906:ILK917907 IVG917906:IVG917907 JFC917906:JFC917907 JOY917906:JOY917907 JYU917906:JYU917907 KIQ917906:KIQ917907 KSM917906:KSM917907 LCI917906:LCI917907 LME917906:LME917907 LWA917906:LWA917907 MFW917906:MFW917907 MPS917906:MPS917907 MZO917906:MZO917907 NJK917906:NJK917907 NTG917906:NTG917907 ODC917906:ODC917907 OMY917906:OMY917907 OWU917906:OWU917907 PGQ917906:PGQ917907 PQM917906:PQM917907 QAI917906:QAI917907 QKE917906:QKE917907 QUA917906:QUA917907 RDW917906:RDW917907 RNS917906:RNS917907 RXO917906:RXO917907 SHK917906:SHK917907 SRG917906:SRG917907 TBC917906:TBC917907 TKY917906:TKY917907 TUU917906:TUU917907 UEQ917906:UEQ917907 UOM917906:UOM917907 UYI917906:UYI917907 VIE917906:VIE917907 VSA917906:VSA917907 WBW917906:WBW917907 WLS917906:WLS917907 WVO917906:WVO917907 G983442:G983443 JC983442:JC983443 SY983442:SY983443 ACU983442:ACU983443 AMQ983442:AMQ983443 AWM983442:AWM983443 BGI983442:BGI983443 BQE983442:BQE983443 CAA983442:CAA983443 CJW983442:CJW983443 CTS983442:CTS983443 DDO983442:DDO983443 DNK983442:DNK983443 DXG983442:DXG983443 EHC983442:EHC983443 EQY983442:EQY983443 FAU983442:FAU983443 FKQ983442:FKQ983443 FUM983442:FUM983443 GEI983442:GEI983443 GOE983442:GOE983443 GYA983442:GYA983443 HHW983442:HHW983443 HRS983442:HRS983443 IBO983442:IBO983443 ILK983442:ILK983443 IVG983442:IVG983443 JFC983442:JFC983443 JOY983442:JOY983443 JYU983442:JYU983443 KIQ983442:KIQ983443 KSM983442:KSM983443 LCI983442:LCI983443 LME983442:LME983443 LWA983442:LWA983443 MFW983442:MFW983443 MPS983442:MPS983443 MZO983442:MZO983443 NJK983442:NJK983443 NTG983442:NTG983443 ODC983442:ODC983443 OMY983442:OMY983443 OWU983442:OWU983443 PGQ983442:PGQ983443 PQM983442:PQM983443 QAI983442:QAI983443 QKE983442:QKE983443 QUA983442:QUA983443 RDW983442:RDW983443 RNS983442:RNS983443 RXO983442:RXO983443 SHK983442:SHK983443 SRG983442:SRG983443 TBC983442:TBC983443 TKY983442:TKY983443 TUU983442:TUU983443 UEQ983442:UEQ983443 UOM983442:UOM983443 UYI983442:UYI983443 VIE983442:VIE983443 VSA983442:VSA983443 WBW983442:WBW983443 WLS983442:WLS983443 WVO983442:WVO983443 G442 JC442 SY442 ACU442 AMQ442 AWM442 BGI442 BQE442 CAA442 CJW442 CTS442 DDO442 DNK442 DXG442 EHC442 EQY442 FAU442 FKQ442 FUM442 GEI442 GOE442 GYA442 HHW442 HRS442 IBO442 ILK442 IVG442 JFC442 JOY442 JYU442 KIQ442 KSM442 LCI442 LME442 LWA442 MFW442 MPS442 MZO442 NJK442 NTG442 ODC442 OMY442 OWU442 PGQ442 PQM442 QAI442 QKE442 QUA442 RDW442 RNS442 RXO442 SHK442 SRG442 TBC442 TKY442 TUU442 UEQ442 UOM442 UYI442 VIE442 VSA442 WBW442 WLS442 WVO442 G65978 JC65978 SY65978 ACU65978 AMQ65978 AWM65978 BGI65978 BQE65978 CAA65978 CJW65978 CTS65978 DDO65978 DNK65978 DXG65978 EHC65978 EQY65978 FAU65978 FKQ65978 FUM65978 GEI65978 GOE65978 GYA65978 HHW65978 HRS65978 IBO65978 ILK65978 IVG65978 JFC65978 JOY65978 JYU65978 KIQ65978 KSM65978 LCI65978 LME65978 LWA65978 MFW65978 MPS65978 MZO65978 NJK65978 NTG65978 ODC65978 OMY65978 OWU65978 PGQ65978 PQM65978 QAI65978 QKE65978 QUA65978 RDW65978 RNS65978 RXO65978 SHK65978 SRG65978 TBC65978 TKY65978 TUU65978 UEQ65978 UOM65978 UYI65978 VIE65978 VSA65978 WBW65978 WLS65978 WVO65978 G131514 JC131514 SY131514 ACU131514 AMQ131514 AWM131514 BGI131514 BQE131514 CAA131514 CJW131514 CTS131514 DDO131514 DNK131514 DXG131514 EHC131514 EQY131514 FAU131514 FKQ131514 FUM131514 GEI131514 GOE131514 GYA131514 HHW131514 HRS131514 IBO131514 ILK131514 IVG131514 JFC131514 JOY131514 JYU131514 KIQ131514 KSM131514 LCI131514 LME131514 LWA131514 MFW131514 MPS131514 MZO131514 NJK131514 NTG131514 ODC131514 OMY131514 OWU131514 PGQ131514 PQM131514 QAI131514 QKE131514 QUA131514 RDW131514 RNS131514 RXO131514 SHK131514 SRG131514 TBC131514 TKY131514 TUU131514 UEQ131514 UOM131514 UYI131514 VIE131514 VSA131514 WBW131514 WLS131514 WVO131514 G197050 JC197050 SY197050 ACU197050 AMQ197050 AWM197050 BGI197050 BQE197050 CAA197050 CJW197050 CTS197050 DDO197050 DNK197050 DXG197050 EHC197050 EQY197050 FAU197050 FKQ197050 FUM197050 GEI197050 GOE197050 GYA197050 HHW197050 HRS197050 IBO197050 ILK197050 IVG197050 JFC197050 JOY197050 JYU197050 KIQ197050 KSM197050 LCI197050 LME197050 LWA197050 MFW197050 MPS197050 MZO197050 NJK197050 NTG197050 ODC197050 OMY197050 OWU197050 PGQ197050 PQM197050 QAI197050 QKE197050 QUA197050 RDW197050 RNS197050 RXO197050 SHK197050 SRG197050 TBC197050 TKY197050 TUU197050 UEQ197050 UOM197050 UYI197050 VIE197050 VSA197050 WBW197050 WLS197050 WVO197050 G262586 JC262586 SY262586 ACU262586 AMQ262586 AWM262586 BGI262586 BQE262586 CAA262586 CJW262586 CTS262586 DDO262586 DNK262586 DXG262586 EHC262586 EQY262586 FAU262586 FKQ262586 FUM262586 GEI262586 GOE262586 GYA262586 HHW262586 HRS262586 IBO262586 ILK262586 IVG262586 JFC262586 JOY262586 JYU262586 KIQ262586 KSM262586 LCI262586 LME262586 LWA262586 MFW262586 MPS262586 MZO262586 NJK262586 NTG262586 ODC262586 OMY262586 OWU262586 PGQ262586 PQM262586 QAI262586 QKE262586 QUA262586 RDW262586 RNS262586 RXO262586 SHK262586 SRG262586 TBC262586 TKY262586 TUU262586 UEQ262586 UOM262586 UYI262586 VIE262586 VSA262586 WBW262586 WLS262586 WVO262586 G328122 JC328122 SY328122 ACU328122 AMQ328122 AWM328122 BGI328122 BQE328122 CAA328122 CJW328122 CTS328122 DDO328122 DNK328122 DXG328122 EHC328122 EQY328122 FAU328122 FKQ328122 FUM328122 GEI328122 GOE328122 GYA328122 HHW328122 HRS328122 IBO328122 ILK328122 IVG328122 JFC328122 JOY328122 JYU328122 KIQ328122 KSM328122 LCI328122 LME328122 LWA328122 MFW328122 MPS328122 MZO328122 NJK328122 NTG328122 ODC328122 OMY328122 OWU328122 PGQ328122 PQM328122 QAI328122 QKE328122 QUA328122 RDW328122 RNS328122 RXO328122 SHK328122 SRG328122 TBC328122 TKY328122 TUU328122 UEQ328122 UOM328122 UYI328122 VIE328122 VSA328122 WBW328122 WLS328122 WVO328122 G393658 JC393658 SY393658 ACU393658 AMQ393658 AWM393658 BGI393658 BQE393658 CAA393658 CJW393658 CTS393658 DDO393658 DNK393658 DXG393658 EHC393658 EQY393658 FAU393658 FKQ393658 FUM393658 GEI393658 GOE393658 GYA393658 HHW393658 HRS393658 IBO393658 ILK393658 IVG393658 JFC393658 JOY393658 JYU393658 KIQ393658 KSM393658 LCI393658 LME393658 LWA393658 MFW393658 MPS393658 MZO393658 NJK393658 NTG393658 ODC393658 OMY393658 OWU393658 PGQ393658 PQM393658 QAI393658 QKE393658 QUA393658 RDW393658 RNS393658 RXO393658 SHK393658 SRG393658 TBC393658 TKY393658 TUU393658 UEQ393658 UOM393658 UYI393658 VIE393658 VSA393658 WBW393658 WLS393658 WVO393658 G459194 JC459194 SY459194 ACU459194 AMQ459194 AWM459194 BGI459194 BQE459194 CAA459194 CJW459194 CTS459194 DDO459194 DNK459194 DXG459194 EHC459194 EQY459194 FAU459194 FKQ459194 FUM459194 GEI459194 GOE459194 GYA459194 HHW459194 HRS459194 IBO459194 ILK459194 IVG459194 JFC459194 JOY459194 JYU459194 KIQ459194 KSM459194 LCI459194 LME459194 LWA459194 MFW459194 MPS459194 MZO459194 NJK459194 NTG459194 ODC459194 OMY459194 OWU459194 PGQ459194 PQM459194 QAI459194 QKE459194 QUA459194 RDW459194 RNS459194 RXO459194 SHK459194 SRG459194 TBC459194 TKY459194 TUU459194 UEQ459194 UOM459194 UYI459194 VIE459194 VSA459194 WBW459194 WLS459194 WVO459194 G524730 JC524730 SY524730 ACU524730 AMQ524730 AWM524730 BGI524730 BQE524730 CAA524730 CJW524730 CTS524730 DDO524730 DNK524730 DXG524730 EHC524730 EQY524730 FAU524730 FKQ524730 FUM524730 GEI524730 GOE524730 GYA524730 HHW524730 HRS524730 IBO524730 ILK524730 IVG524730 JFC524730 JOY524730 JYU524730 KIQ524730 KSM524730 LCI524730 LME524730 LWA524730 MFW524730 MPS524730 MZO524730 NJK524730 NTG524730 ODC524730 OMY524730 OWU524730 PGQ524730 PQM524730 QAI524730 QKE524730 QUA524730 RDW524730 RNS524730 RXO524730 SHK524730 SRG524730 TBC524730 TKY524730 TUU524730 UEQ524730 UOM524730 UYI524730 VIE524730 VSA524730 WBW524730 WLS524730 WVO524730 G590266 JC590266 SY590266 ACU590266 AMQ590266 AWM590266 BGI590266 BQE590266 CAA590266 CJW590266 CTS590266 DDO590266 DNK590266 DXG590266 EHC590266 EQY590266 FAU590266 FKQ590266 FUM590266 GEI590266 GOE590266 GYA590266 HHW590266 HRS590266 IBO590266 ILK590266 IVG590266 JFC590266 JOY590266 JYU590266 KIQ590266 KSM590266 LCI590266 LME590266 LWA590266 MFW590266 MPS590266 MZO590266 NJK590266 NTG590266 ODC590266 OMY590266 OWU590266 PGQ590266 PQM590266 QAI590266 QKE590266 QUA590266 RDW590266 RNS590266 RXO590266 SHK590266 SRG590266 TBC590266 TKY590266 TUU590266 UEQ590266 UOM590266 UYI590266 VIE590266 VSA590266 WBW590266 WLS590266 WVO590266 G655802 JC655802 SY655802 ACU655802 AMQ655802 AWM655802 BGI655802 BQE655802 CAA655802 CJW655802 CTS655802 DDO655802 DNK655802 DXG655802 EHC655802 EQY655802 FAU655802 FKQ655802 FUM655802 GEI655802 GOE655802 GYA655802 HHW655802 HRS655802 IBO655802 ILK655802 IVG655802 JFC655802 JOY655802 JYU655802 KIQ655802 KSM655802 LCI655802 LME655802 LWA655802 MFW655802 MPS655802 MZO655802 NJK655802 NTG655802 ODC655802 OMY655802 OWU655802 PGQ655802 PQM655802 QAI655802 QKE655802 QUA655802 RDW655802 RNS655802 RXO655802 SHK655802 SRG655802 TBC655802 TKY655802 TUU655802 UEQ655802 UOM655802 UYI655802 VIE655802 VSA655802 WBW655802 WLS655802 WVO655802 G721338 JC721338 SY721338 ACU721338 AMQ721338 AWM721338 BGI721338 BQE721338 CAA721338 CJW721338 CTS721338 DDO721338 DNK721338 DXG721338 EHC721338 EQY721338 FAU721338 FKQ721338 FUM721338 GEI721338 GOE721338 GYA721338 HHW721338 HRS721338 IBO721338 ILK721338 IVG721338 JFC721338 JOY721338 JYU721338 KIQ721338 KSM721338 LCI721338 LME721338 LWA721338 MFW721338 MPS721338 MZO721338 NJK721338 NTG721338 ODC721338 OMY721338 OWU721338 PGQ721338 PQM721338 QAI721338 QKE721338 QUA721338 RDW721338 RNS721338 RXO721338 SHK721338 SRG721338 TBC721338 TKY721338 TUU721338 UEQ721338 UOM721338 UYI721338 VIE721338 VSA721338 WBW721338 WLS721338 WVO721338 G786874 JC786874 SY786874 ACU786874 AMQ786874 AWM786874 BGI786874 BQE786874 CAA786874 CJW786874 CTS786874 DDO786874 DNK786874 DXG786874 EHC786874 EQY786874 FAU786874 FKQ786874 FUM786874 GEI786874 GOE786874 GYA786874 HHW786874 HRS786874 IBO786874 ILK786874 IVG786874 JFC786874 JOY786874 JYU786874 KIQ786874 KSM786874 LCI786874 LME786874 LWA786874 MFW786874 MPS786874 MZO786874 NJK786874 NTG786874 ODC786874 OMY786874 OWU786874 PGQ786874 PQM786874 QAI786874 QKE786874 QUA786874 RDW786874 RNS786874 RXO786874 SHK786874 SRG786874 TBC786874 TKY786874 TUU786874 UEQ786874 UOM786874 UYI786874 VIE786874 VSA786874 WBW786874 WLS786874 WVO786874 G852410 JC852410 SY852410 ACU852410 AMQ852410 AWM852410 BGI852410 BQE852410 CAA852410 CJW852410 CTS852410 DDO852410 DNK852410 DXG852410 EHC852410 EQY852410 FAU852410 FKQ852410 FUM852410 GEI852410 GOE852410 GYA852410 HHW852410 HRS852410 IBO852410 ILK852410 IVG852410 JFC852410 JOY852410 JYU852410 KIQ852410 KSM852410 LCI852410 LME852410 LWA852410 MFW852410 MPS852410 MZO852410 NJK852410 NTG852410 ODC852410 OMY852410 OWU852410 PGQ852410 PQM852410 QAI852410 QKE852410 QUA852410 RDW852410 RNS852410 RXO852410 SHK852410 SRG852410 TBC852410 TKY852410 TUU852410 UEQ852410 UOM852410 UYI852410 VIE852410 VSA852410 WBW852410 WLS852410 WVO852410 G917946 JC917946 SY917946 ACU917946 AMQ917946 AWM917946 BGI917946 BQE917946 CAA917946 CJW917946 CTS917946 DDO917946 DNK917946 DXG917946 EHC917946 EQY917946 FAU917946 FKQ917946 FUM917946 GEI917946 GOE917946 GYA917946 HHW917946 HRS917946 IBO917946 ILK917946 IVG917946 JFC917946 JOY917946 JYU917946 KIQ917946 KSM917946 LCI917946 LME917946 LWA917946 MFW917946 MPS917946 MZO917946 NJK917946 NTG917946 ODC917946 OMY917946 OWU917946 PGQ917946 PQM917946 QAI917946 QKE917946 QUA917946 RDW917946 RNS917946 RXO917946 SHK917946 SRG917946 TBC917946 TKY917946 TUU917946 UEQ917946 UOM917946 UYI917946 VIE917946 VSA917946 WBW917946 WLS917946 WVO917946 G983482 JC983482 SY983482 ACU983482 AMQ983482 AWM983482 BGI983482 BQE983482 CAA983482 CJW983482 CTS983482 DDO983482 DNK983482 DXG983482 EHC983482 EQY983482 FAU983482 FKQ983482 FUM983482 GEI983482 GOE983482 GYA983482 HHW983482 HRS983482 IBO983482 ILK983482 IVG983482 JFC983482 JOY983482 JYU983482 KIQ983482 KSM983482 LCI983482 LME983482 LWA983482 MFW983482 MPS983482 MZO983482 NJK983482 NTG983482 ODC983482 OMY983482 OWU983482 PGQ983482 PQM983482 QAI983482 QKE983482 QUA983482 RDW983482 RNS983482 RXO983482 SHK983482 SRG983482 TBC983482 TKY983482 TUU983482 UEQ983482 UOM983482 UYI983482 VIE983482 VSA983482 WBW983482 WLS983482 WVO983482 G444 JC444 SY444 ACU444 AMQ444 AWM444 BGI444 BQE444 CAA444 CJW444 CTS444 DDO444 DNK444 DXG444 EHC444 EQY444 FAU444 FKQ444 FUM444 GEI444 GOE444 GYA444 HHW444 HRS444 IBO444 ILK444 IVG444 JFC444 JOY444 JYU444 KIQ444 KSM444 LCI444 LME444 LWA444 MFW444 MPS444 MZO444 NJK444 NTG444 ODC444 OMY444 OWU444 PGQ444 PQM444 QAI444 QKE444 QUA444 RDW444 RNS444 RXO444 SHK444 SRG444 TBC444 TKY444 TUU444 UEQ444 UOM444 UYI444 VIE444 VSA444 WBW444 WLS444 WVO444 G65980 JC65980 SY65980 ACU65980 AMQ65980 AWM65980 BGI65980 BQE65980 CAA65980 CJW65980 CTS65980 DDO65980 DNK65980 DXG65980 EHC65980 EQY65980 FAU65980 FKQ65980 FUM65980 GEI65980 GOE65980 GYA65980 HHW65980 HRS65980 IBO65980 ILK65980 IVG65980 JFC65980 JOY65980 JYU65980 KIQ65980 KSM65980 LCI65980 LME65980 LWA65980 MFW65980 MPS65980 MZO65980 NJK65980 NTG65980 ODC65980 OMY65980 OWU65980 PGQ65980 PQM65980 QAI65980 QKE65980 QUA65980 RDW65980 RNS65980 RXO65980 SHK65980 SRG65980 TBC65980 TKY65980 TUU65980 UEQ65980 UOM65980 UYI65980 VIE65980 VSA65980 WBW65980 WLS65980 WVO65980 G131516 JC131516 SY131516 ACU131516 AMQ131516 AWM131516 BGI131516 BQE131516 CAA131516 CJW131516 CTS131516 DDO131516 DNK131516 DXG131516 EHC131516 EQY131516 FAU131516 FKQ131516 FUM131516 GEI131516 GOE131516 GYA131516 HHW131516 HRS131516 IBO131516 ILK131516 IVG131516 JFC131516 JOY131516 JYU131516 KIQ131516 KSM131516 LCI131516 LME131516 LWA131516 MFW131516 MPS131516 MZO131516 NJK131516 NTG131516 ODC131516 OMY131516 OWU131516 PGQ131516 PQM131516 QAI131516 QKE131516 QUA131516 RDW131516 RNS131516 RXO131516 SHK131516 SRG131516 TBC131516 TKY131516 TUU131516 UEQ131516 UOM131516 UYI131516 VIE131516 VSA131516 WBW131516 WLS131516 WVO131516 G197052 JC197052 SY197052 ACU197052 AMQ197052 AWM197052 BGI197052 BQE197052 CAA197052 CJW197052 CTS197052 DDO197052 DNK197052 DXG197052 EHC197052 EQY197052 FAU197052 FKQ197052 FUM197052 GEI197052 GOE197052 GYA197052 HHW197052 HRS197052 IBO197052 ILK197052 IVG197052 JFC197052 JOY197052 JYU197052 KIQ197052 KSM197052 LCI197052 LME197052 LWA197052 MFW197052 MPS197052 MZO197052 NJK197052 NTG197052 ODC197052 OMY197052 OWU197052 PGQ197052 PQM197052 QAI197052 QKE197052 QUA197052 RDW197052 RNS197052 RXO197052 SHK197052 SRG197052 TBC197052 TKY197052 TUU197052 UEQ197052 UOM197052 UYI197052 VIE197052 VSA197052 WBW197052 WLS197052 WVO197052 G262588 JC262588 SY262588 ACU262588 AMQ262588 AWM262588 BGI262588 BQE262588 CAA262588 CJW262588 CTS262588 DDO262588 DNK262588 DXG262588 EHC262588 EQY262588 FAU262588 FKQ262588 FUM262588 GEI262588 GOE262588 GYA262588 HHW262588 HRS262588 IBO262588 ILK262588 IVG262588 JFC262588 JOY262588 JYU262588 KIQ262588 KSM262588 LCI262588 LME262588 LWA262588 MFW262588 MPS262588 MZO262588 NJK262588 NTG262588 ODC262588 OMY262588 OWU262588 PGQ262588 PQM262588 QAI262588 QKE262588 QUA262588 RDW262588 RNS262588 RXO262588 SHK262588 SRG262588 TBC262588 TKY262588 TUU262588 UEQ262588 UOM262588 UYI262588 VIE262588 VSA262588 WBW262588 WLS262588 WVO262588 G328124 JC328124 SY328124 ACU328124 AMQ328124 AWM328124 BGI328124 BQE328124 CAA328124 CJW328124 CTS328124 DDO328124 DNK328124 DXG328124 EHC328124 EQY328124 FAU328124 FKQ328124 FUM328124 GEI328124 GOE328124 GYA328124 HHW328124 HRS328124 IBO328124 ILK328124 IVG328124 JFC328124 JOY328124 JYU328124 KIQ328124 KSM328124 LCI328124 LME328124 LWA328124 MFW328124 MPS328124 MZO328124 NJK328124 NTG328124 ODC328124 OMY328124 OWU328124 PGQ328124 PQM328124 QAI328124 QKE328124 QUA328124 RDW328124 RNS328124 RXO328124 SHK328124 SRG328124 TBC328124 TKY328124 TUU328124 UEQ328124 UOM328124 UYI328124 VIE328124 VSA328124 WBW328124 WLS328124 WVO328124 G393660 JC393660 SY393660 ACU393660 AMQ393660 AWM393660 BGI393660 BQE393660 CAA393660 CJW393660 CTS393660 DDO393660 DNK393660 DXG393660 EHC393660 EQY393660 FAU393660 FKQ393660 FUM393660 GEI393660 GOE393660 GYA393660 HHW393660 HRS393660 IBO393660 ILK393660 IVG393660 JFC393660 JOY393660 JYU393660 KIQ393660 KSM393660 LCI393660 LME393660 LWA393660 MFW393660 MPS393660 MZO393660 NJK393660 NTG393660 ODC393660 OMY393660 OWU393660 PGQ393660 PQM393660 QAI393660 QKE393660 QUA393660 RDW393660 RNS393660 RXO393660 SHK393660 SRG393660 TBC393660 TKY393660 TUU393660 UEQ393660 UOM393660 UYI393660 VIE393660 VSA393660 WBW393660 WLS393660 WVO393660 G459196 JC459196 SY459196 ACU459196 AMQ459196 AWM459196 BGI459196 BQE459196 CAA459196 CJW459196 CTS459196 DDO459196 DNK459196 DXG459196 EHC459196 EQY459196 FAU459196 FKQ459196 FUM459196 GEI459196 GOE459196 GYA459196 HHW459196 HRS459196 IBO459196 ILK459196 IVG459196 JFC459196 JOY459196 JYU459196 KIQ459196 KSM459196 LCI459196 LME459196 LWA459196 MFW459196 MPS459196 MZO459196 NJK459196 NTG459196 ODC459196 OMY459196 OWU459196 PGQ459196 PQM459196 QAI459196 QKE459196 QUA459196 RDW459196 RNS459196 RXO459196 SHK459196 SRG459196 TBC459196 TKY459196 TUU459196 UEQ459196 UOM459196 UYI459196 VIE459196 VSA459196 WBW459196 WLS459196 WVO459196 G524732 JC524732 SY524732 ACU524732 AMQ524732 AWM524732 BGI524732 BQE524732 CAA524732 CJW524732 CTS524732 DDO524732 DNK524732 DXG524732 EHC524732 EQY524732 FAU524732 FKQ524732 FUM524732 GEI524732 GOE524732 GYA524732 HHW524732 HRS524732 IBO524732 ILK524732 IVG524732 JFC524732 JOY524732 JYU524732 KIQ524732 KSM524732 LCI524732 LME524732 LWA524732 MFW524732 MPS524732 MZO524732 NJK524732 NTG524732 ODC524732 OMY524732 OWU524732 PGQ524732 PQM524732 QAI524732 QKE524732 QUA524732 RDW524732 RNS524732 RXO524732 SHK524732 SRG524732 TBC524732 TKY524732 TUU524732 UEQ524732 UOM524732 UYI524732 VIE524732 VSA524732 WBW524732 WLS524732 WVO524732 G590268 JC590268 SY590268 ACU590268 AMQ590268 AWM590268 BGI590268 BQE590268 CAA590268 CJW590268 CTS590268 DDO590268 DNK590268 DXG590268 EHC590268 EQY590268 FAU590268 FKQ590268 FUM590268 GEI590268 GOE590268 GYA590268 HHW590268 HRS590268 IBO590268 ILK590268 IVG590268 JFC590268 JOY590268 JYU590268 KIQ590268 KSM590268 LCI590268 LME590268 LWA590268 MFW590268 MPS590268 MZO590268 NJK590268 NTG590268 ODC590268 OMY590268 OWU590268 PGQ590268 PQM590268 QAI590268 QKE590268 QUA590268 RDW590268 RNS590268 RXO590268 SHK590268 SRG590268 TBC590268 TKY590268 TUU590268 UEQ590268 UOM590268 UYI590268 VIE590268 VSA590268 WBW590268 WLS590268 WVO590268 G655804 JC655804 SY655804 ACU655804 AMQ655804 AWM655804 BGI655804 BQE655804 CAA655804 CJW655804 CTS655804 DDO655804 DNK655804 DXG655804 EHC655804 EQY655804 FAU655804 FKQ655804 FUM655804 GEI655804 GOE655804 GYA655804 HHW655804 HRS655804 IBO655804 ILK655804 IVG655804 JFC655804 JOY655804 JYU655804 KIQ655804 KSM655804 LCI655804 LME655804 LWA655804 MFW655804 MPS655804 MZO655804 NJK655804 NTG655804 ODC655804 OMY655804 OWU655804 PGQ655804 PQM655804 QAI655804 QKE655804 QUA655804 RDW655804 RNS655804 RXO655804 SHK655804 SRG655804 TBC655804 TKY655804 TUU655804 UEQ655804 UOM655804 UYI655804 VIE655804 VSA655804 WBW655804 WLS655804 WVO655804 G721340 JC721340 SY721340 ACU721340 AMQ721340 AWM721340 BGI721340 BQE721340 CAA721340 CJW721340 CTS721340 DDO721340 DNK721340 DXG721340 EHC721340 EQY721340 FAU721340 FKQ721340 FUM721340 GEI721340 GOE721340 GYA721340 HHW721340 HRS721340 IBO721340 ILK721340 IVG721340 JFC721340 JOY721340 JYU721340 KIQ721340 KSM721340 LCI721340 LME721340 LWA721340 MFW721340 MPS721340 MZO721340 NJK721340 NTG721340 ODC721340 OMY721340 OWU721340 PGQ721340 PQM721340 QAI721340 QKE721340 QUA721340 RDW721340 RNS721340 RXO721340 SHK721340 SRG721340 TBC721340 TKY721340 TUU721340 UEQ721340 UOM721340 UYI721340 VIE721340 VSA721340 WBW721340 WLS721340 WVO721340 G786876 JC786876 SY786876 ACU786876 AMQ786876 AWM786876 BGI786876 BQE786876 CAA786876 CJW786876 CTS786876 DDO786876 DNK786876 DXG786876 EHC786876 EQY786876 FAU786876 FKQ786876 FUM786876 GEI786876 GOE786876 GYA786876 HHW786876 HRS786876 IBO786876 ILK786876 IVG786876 JFC786876 JOY786876 JYU786876 KIQ786876 KSM786876 LCI786876 LME786876 LWA786876 MFW786876 MPS786876 MZO786876 NJK786876 NTG786876 ODC786876 OMY786876 OWU786876 PGQ786876 PQM786876 QAI786876 QKE786876 QUA786876 RDW786876 RNS786876 RXO786876 SHK786876 SRG786876 TBC786876 TKY786876 TUU786876 UEQ786876 UOM786876 UYI786876 VIE786876 VSA786876 WBW786876 WLS786876 WVO786876 G852412 JC852412 SY852412 ACU852412 AMQ852412 AWM852412 BGI852412 BQE852412 CAA852412 CJW852412 CTS852412 DDO852412 DNK852412 DXG852412 EHC852412 EQY852412 FAU852412 FKQ852412 FUM852412 GEI852412 GOE852412 GYA852412 HHW852412 HRS852412 IBO852412 ILK852412 IVG852412 JFC852412 JOY852412 JYU852412 KIQ852412 KSM852412 LCI852412 LME852412 LWA852412 MFW852412 MPS852412 MZO852412 NJK852412 NTG852412 ODC852412 OMY852412 OWU852412 PGQ852412 PQM852412 QAI852412 QKE852412 QUA852412 RDW852412 RNS852412 RXO852412 SHK852412 SRG852412 TBC852412 TKY852412 TUU852412 UEQ852412 UOM852412 UYI852412 VIE852412 VSA852412 WBW852412 WLS852412 WVO852412 G917948 JC917948 SY917948 ACU917948 AMQ917948 AWM917948 BGI917948 BQE917948 CAA917948 CJW917948 CTS917948 DDO917948 DNK917948 DXG917948 EHC917948 EQY917948 FAU917948 FKQ917948 FUM917948 GEI917948 GOE917948 GYA917948 HHW917948 HRS917948 IBO917948 ILK917948 IVG917948 JFC917948 JOY917948 JYU917948 KIQ917948 KSM917948 LCI917948 LME917948 LWA917948 MFW917948 MPS917948 MZO917948 NJK917948 NTG917948 ODC917948 OMY917948 OWU917948 PGQ917948 PQM917948 QAI917948 QKE917948 QUA917948 RDW917948 RNS917948 RXO917948 SHK917948 SRG917948 TBC917948 TKY917948 TUU917948 UEQ917948 UOM917948 UYI917948 VIE917948 VSA917948 WBW917948 WLS917948 WVO917948 G983484 JC983484 SY983484 ACU983484 AMQ983484 AWM983484 BGI983484 BQE983484 CAA983484 CJW983484 CTS983484 DDO983484 DNK983484 DXG983484 EHC983484 EQY983484 FAU983484 FKQ983484 FUM983484 GEI983484 GOE983484 GYA983484 HHW983484 HRS983484 IBO983484 ILK983484 IVG983484 JFC983484 JOY983484 JYU983484 KIQ983484 KSM983484 LCI983484 LME983484 LWA983484 MFW983484 MPS983484 MZO983484 NJK983484 NTG983484 ODC983484 OMY983484 OWU983484 PGQ983484 PQM983484 QAI983484 QKE983484 QUA983484 RDW983484 RNS983484 RXO983484 SHK983484 SRG983484 TBC983484 TKY983484 TUU983484 UEQ983484 UOM983484 UYI983484 VIE983484 VSA983484 WBW983484 WLS983484 WVO983484 G450 JC450 SY450 ACU450 AMQ450 AWM450 BGI450 BQE450 CAA450 CJW450 CTS450 DDO450 DNK450 DXG450 EHC450 EQY450 FAU450 FKQ450 FUM450 GEI450 GOE450 GYA450 HHW450 HRS450 IBO450 ILK450 IVG450 JFC450 JOY450 JYU450 KIQ450 KSM450 LCI450 LME450 LWA450 MFW450 MPS450 MZO450 NJK450 NTG450 ODC450 OMY450 OWU450 PGQ450 PQM450 QAI450 QKE450 QUA450 RDW450 RNS450 RXO450 SHK450 SRG450 TBC450 TKY450 TUU450 UEQ450 UOM450 UYI450 VIE450 VSA450 WBW450 WLS450 WVO450 G65986 JC65986 SY65986 ACU65986 AMQ65986 AWM65986 BGI65986 BQE65986 CAA65986 CJW65986 CTS65986 DDO65986 DNK65986 DXG65986 EHC65986 EQY65986 FAU65986 FKQ65986 FUM65986 GEI65986 GOE65986 GYA65986 HHW65986 HRS65986 IBO65986 ILK65986 IVG65986 JFC65986 JOY65986 JYU65986 KIQ65986 KSM65986 LCI65986 LME65986 LWA65986 MFW65986 MPS65986 MZO65986 NJK65986 NTG65986 ODC65986 OMY65986 OWU65986 PGQ65986 PQM65986 QAI65986 QKE65986 QUA65986 RDW65986 RNS65986 RXO65986 SHK65986 SRG65986 TBC65986 TKY65986 TUU65986 UEQ65986 UOM65986 UYI65986 VIE65986 VSA65986 WBW65986 WLS65986 WVO65986 G131522 JC131522 SY131522 ACU131522 AMQ131522 AWM131522 BGI131522 BQE131522 CAA131522 CJW131522 CTS131522 DDO131522 DNK131522 DXG131522 EHC131522 EQY131522 FAU131522 FKQ131522 FUM131522 GEI131522 GOE131522 GYA131522 HHW131522 HRS131522 IBO131522 ILK131522 IVG131522 JFC131522 JOY131522 JYU131522 KIQ131522 KSM131522 LCI131522 LME131522 LWA131522 MFW131522 MPS131522 MZO131522 NJK131522 NTG131522 ODC131522 OMY131522 OWU131522 PGQ131522 PQM131522 QAI131522 QKE131522 QUA131522 RDW131522 RNS131522 RXO131522 SHK131522 SRG131522 TBC131522 TKY131522 TUU131522 UEQ131522 UOM131522 UYI131522 VIE131522 VSA131522 WBW131522 WLS131522 WVO131522 G197058 JC197058 SY197058 ACU197058 AMQ197058 AWM197058 BGI197058 BQE197058 CAA197058 CJW197058 CTS197058 DDO197058 DNK197058 DXG197058 EHC197058 EQY197058 FAU197058 FKQ197058 FUM197058 GEI197058 GOE197058 GYA197058 HHW197058 HRS197058 IBO197058 ILK197058 IVG197058 JFC197058 JOY197058 JYU197058 KIQ197058 KSM197058 LCI197058 LME197058 LWA197058 MFW197058 MPS197058 MZO197058 NJK197058 NTG197058 ODC197058 OMY197058 OWU197058 PGQ197058 PQM197058 QAI197058 QKE197058 QUA197058 RDW197058 RNS197058 RXO197058 SHK197058 SRG197058 TBC197058 TKY197058 TUU197058 UEQ197058 UOM197058 UYI197058 VIE197058 VSA197058 WBW197058 WLS197058 WVO197058 G262594 JC262594 SY262594 ACU262594 AMQ262594 AWM262594 BGI262594 BQE262594 CAA262594 CJW262594 CTS262594 DDO262594 DNK262594 DXG262594 EHC262594 EQY262594 FAU262594 FKQ262594 FUM262594 GEI262594 GOE262594 GYA262594 HHW262594 HRS262594 IBO262594 ILK262594 IVG262594 JFC262594 JOY262594 JYU262594 KIQ262594 KSM262594 LCI262594 LME262594 LWA262594 MFW262594 MPS262594 MZO262594 NJK262594 NTG262594 ODC262594 OMY262594 OWU262594 PGQ262594 PQM262594 QAI262594 QKE262594 QUA262594 RDW262594 RNS262594 RXO262594 SHK262594 SRG262594 TBC262594 TKY262594 TUU262594 UEQ262594 UOM262594 UYI262594 VIE262594 VSA262594 WBW262594 WLS262594 WVO262594 G328130 JC328130 SY328130 ACU328130 AMQ328130 AWM328130 BGI328130 BQE328130 CAA328130 CJW328130 CTS328130 DDO328130 DNK328130 DXG328130 EHC328130 EQY328130 FAU328130 FKQ328130 FUM328130 GEI328130 GOE328130 GYA328130 HHW328130 HRS328130 IBO328130 ILK328130 IVG328130 JFC328130 JOY328130 JYU328130 KIQ328130 KSM328130 LCI328130 LME328130 LWA328130 MFW328130 MPS328130 MZO328130 NJK328130 NTG328130 ODC328130 OMY328130 OWU328130 PGQ328130 PQM328130 QAI328130 QKE328130 QUA328130 RDW328130 RNS328130 RXO328130 SHK328130 SRG328130 TBC328130 TKY328130 TUU328130 UEQ328130 UOM328130 UYI328130 VIE328130 VSA328130 WBW328130 WLS328130 WVO328130 G393666 JC393666 SY393666 ACU393666 AMQ393666 AWM393666 BGI393666 BQE393666 CAA393666 CJW393666 CTS393666 DDO393666 DNK393666 DXG393666 EHC393666 EQY393666 FAU393666 FKQ393666 FUM393666 GEI393666 GOE393666 GYA393666 HHW393666 HRS393666 IBO393666 ILK393666 IVG393666 JFC393666 JOY393666 JYU393666 KIQ393666 KSM393666 LCI393666 LME393666 LWA393666 MFW393666 MPS393666 MZO393666 NJK393666 NTG393666 ODC393666 OMY393666 OWU393666 PGQ393666 PQM393666 QAI393666 QKE393666 QUA393666 RDW393666 RNS393666 RXO393666 SHK393666 SRG393666 TBC393666 TKY393666 TUU393666 UEQ393666 UOM393666 UYI393666 VIE393666 VSA393666 WBW393666 WLS393666 WVO393666 G459202 JC459202 SY459202 ACU459202 AMQ459202 AWM459202 BGI459202 BQE459202 CAA459202 CJW459202 CTS459202 DDO459202 DNK459202 DXG459202 EHC459202 EQY459202 FAU459202 FKQ459202 FUM459202 GEI459202 GOE459202 GYA459202 HHW459202 HRS459202 IBO459202 ILK459202 IVG459202 JFC459202 JOY459202 JYU459202 KIQ459202 KSM459202 LCI459202 LME459202 LWA459202 MFW459202 MPS459202 MZO459202 NJK459202 NTG459202 ODC459202 OMY459202 OWU459202 PGQ459202 PQM459202 QAI459202 QKE459202 QUA459202 RDW459202 RNS459202 RXO459202 SHK459202 SRG459202 TBC459202 TKY459202 TUU459202 UEQ459202 UOM459202 UYI459202 VIE459202 VSA459202 WBW459202 WLS459202 WVO459202 G524738 JC524738 SY524738 ACU524738 AMQ524738 AWM524738 BGI524738 BQE524738 CAA524738 CJW524738 CTS524738 DDO524738 DNK524738 DXG524738 EHC524738 EQY524738 FAU524738 FKQ524738 FUM524738 GEI524738 GOE524738 GYA524738 HHW524738 HRS524738 IBO524738 ILK524738 IVG524738 JFC524738 JOY524738 JYU524738 KIQ524738 KSM524738 LCI524738 LME524738 LWA524738 MFW524738 MPS524738 MZO524738 NJK524738 NTG524738 ODC524738 OMY524738 OWU524738 PGQ524738 PQM524738 QAI524738 QKE524738 QUA524738 RDW524738 RNS524738 RXO524738 SHK524738 SRG524738 TBC524738 TKY524738 TUU524738 UEQ524738 UOM524738 UYI524738 VIE524738 VSA524738 WBW524738 WLS524738 WVO524738 G590274 JC590274 SY590274 ACU590274 AMQ590274 AWM590274 BGI590274 BQE590274 CAA590274 CJW590274 CTS590274 DDO590274 DNK590274 DXG590274 EHC590274 EQY590274 FAU590274 FKQ590274 FUM590274 GEI590274 GOE590274 GYA590274 HHW590274 HRS590274 IBO590274 ILK590274 IVG590274 JFC590274 JOY590274 JYU590274 KIQ590274 KSM590274 LCI590274 LME590274 LWA590274 MFW590274 MPS590274 MZO590274 NJK590274 NTG590274 ODC590274 OMY590274 OWU590274 PGQ590274 PQM590274 QAI590274 QKE590274 QUA590274 RDW590274 RNS590274 RXO590274 SHK590274 SRG590274 TBC590274 TKY590274 TUU590274 UEQ590274 UOM590274 UYI590274 VIE590274 VSA590274 WBW590274 WLS590274 WVO590274 G655810 JC655810 SY655810 ACU655810 AMQ655810 AWM655810 BGI655810 BQE655810 CAA655810 CJW655810 CTS655810 DDO655810 DNK655810 DXG655810 EHC655810 EQY655810 FAU655810 FKQ655810 FUM655810 GEI655810 GOE655810 GYA655810 HHW655810 HRS655810 IBO655810 ILK655810 IVG655810 JFC655810 JOY655810 JYU655810 KIQ655810 KSM655810 LCI655810 LME655810 LWA655810 MFW655810 MPS655810 MZO655810 NJK655810 NTG655810 ODC655810 OMY655810 OWU655810 PGQ655810 PQM655810 QAI655810 QKE655810 QUA655810 RDW655810 RNS655810 RXO655810 SHK655810 SRG655810 TBC655810 TKY655810 TUU655810 UEQ655810 UOM655810 UYI655810 VIE655810 VSA655810 WBW655810 WLS655810 WVO655810 G721346 JC721346 SY721346 ACU721346 AMQ721346 AWM721346 BGI721346 BQE721346 CAA721346 CJW721346 CTS721346 DDO721346 DNK721346 DXG721346 EHC721346 EQY721346 FAU721346 FKQ721346 FUM721346 GEI721346 GOE721346 GYA721346 HHW721346 HRS721346 IBO721346 ILK721346 IVG721346 JFC721346 JOY721346 JYU721346 KIQ721346 KSM721346 LCI721346 LME721346 LWA721346 MFW721346 MPS721346 MZO721346 NJK721346 NTG721346 ODC721346 OMY721346 OWU721346 PGQ721346 PQM721346 QAI721346 QKE721346 QUA721346 RDW721346 RNS721346 RXO721346 SHK721346 SRG721346 TBC721346 TKY721346 TUU721346 UEQ721346 UOM721346 UYI721346 VIE721346 VSA721346 WBW721346 WLS721346 WVO721346 G786882 JC786882 SY786882 ACU786882 AMQ786882 AWM786882 BGI786882 BQE786882 CAA786882 CJW786882 CTS786882 DDO786882 DNK786882 DXG786882 EHC786882 EQY786882 FAU786882 FKQ786882 FUM786882 GEI786882 GOE786882 GYA786882 HHW786882 HRS786882 IBO786882 ILK786882 IVG786882 JFC786882 JOY786882 JYU786882 KIQ786882 KSM786882 LCI786882 LME786882 LWA786882 MFW786882 MPS786882 MZO786882 NJK786882 NTG786882 ODC786882 OMY786882 OWU786882 PGQ786882 PQM786882 QAI786882 QKE786882 QUA786882 RDW786882 RNS786882 RXO786882 SHK786882 SRG786882 TBC786882 TKY786882 TUU786882 UEQ786882 UOM786882 UYI786882 VIE786882 VSA786882 WBW786882 WLS786882 WVO786882 G852418 JC852418 SY852418 ACU852418 AMQ852418 AWM852418 BGI852418 BQE852418 CAA852418 CJW852418 CTS852418 DDO852418 DNK852418 DXG852418 EHC852418 EQY852418 FAU852418 FKQ852418 FUM852418 GEI852418 GOE852418 GYA852418 HHW852418 HRS852418 IBO852418 ILK852418 IVG852418 JFC852418 JOY852418 JYU852418 KIQ852418 KSM852418 LCI852418 LME852418 LWA852418 MFW852418 MPS852418 MZO852418 NJK852418 NTG852418 ODC852418 OMY852418 OWU852418 PGQ852418 PQM852418 QAI852418 QKE852418 QUA852418 RDW852418 RNS852418 RXO852418 SHK852418 SRG852418 TBC852418 TKY852418 TUU852418 UEQ852418 UOM852418 UYI852418 VIE852418 VSA852418 WBW852418 WLS852418 WVO852418 G917954 JC917954 SY917954 ACU917954 AMQ917954 AWM917954 BGI917954 BQE917954 CAA917954 CJW917954 CTS917954 DDO917954 DNK917954 DXG917954 EHC917954 EQY917954 FAU917954 FKQ917954 FUM917954 GEI917954 GOE917954 GYA917954 HHW917954 HRS917954 IBO917954 ILK917954 IVG917954 JFC917954 JOY917954 JYU917954 KIQ917954 KSM917954 LCI917954 LME917954 LWA917954 MFW917954 MPS917954 MZO917954 NJK917954 NTG917954 ODC917954 OMY917954 OWU917954 PGQ917954 PQM917954 QAI917954 QKE917954 QUA917954 RDW917954 RNS917954 RXO917954 SHK917954 SRG917954 TBC917954 TKY917954 TUU917954 UEQ917954 UOM917954 UYI917954 VIE917954 VSA917954 WBW917954 WLS917954 WVO917954 G983490 JC983490 SY983490 ACU983490 AMQ983490 AWM983490 BGI983490 BQE983490 CAA983490 CJW983490 CTS983490 DDO983490 DNK983490 DXG983490 EHC983490 EQY983490 FAU983490 FKQ983490 FUM983490 GEI983490 GOE983490 GYA983490 HHW983490 HRS983490 IBO983490 ILK983490 IVG983490 JFC983490 JOY983490 JYU983490 KIQ983490 KSM983490 LCI983490 LME983490 LWA983490 MFW983490 MPS983490 MZO983490 NJK983490 NTG983490 ODC983490 OMY983490 OWU983490 PGQ983490 PQM983490 QAI983490 QKE983490 QUA983490 RDW983490 RNS983490 RXO983490 SHK983490 SRG983490 TBC983490 TKY983490 TUU983490 UEQ983490 UOM983490 UYI983490 VIE983490 VSA983490 WBW983490 WLS983490 WVO983490 G453 JC453 SY453 ACU453 AMQ453 AWM453 BGI453 BQE453 CAA453 CJW453 CTS453 DDO453 DNK453 DXG453 EHC453 EQY453 FAU453 FKQ453 FUM453 GEI453 GOE453 GYA453 HHW453 HRS453 IBO453 ILK453 IVG453 JFC453 JOY453 JYU453 KIQ453 KSM453 LCI453 LME453 LWA453 MFW453 MPS453 MZO453 NJK453 NTG453 ODC453 OMY453 OWU453 PGQ453 PQM453 QAI453 QKE453 QUA453 RDW453 RNS453 RXO453 SHK453 SRG453 TBC453 TKY453 TUU453 UEQ453 UOM453 UYI453 VIE453 VSA453 WBW453 WLS453 WVO453 G65989 JC65989 SY65989 ACU65989 AMQ65989 AWM65989 BGI65989 BQE65989 CAA65989 CJW65989 CTS65989 DDO65989 DNK65989 DXG65989 EHC65989 EQY65989 FAU65989 FKQ65989 FUM65989 GEI65989 GOE65989 GYA65989 HHW65989 HRS65989 IBO65989 ILK65989 IVG65989 JFC65989 JOY65989 JYU65989 KIQ65989 KSM65989 LCI65989 LME65989 LWA65989 MFW65989 MPS65989 MZO65989 NJK65989 NTG65989 ODC65989 OMY65989 OWU65989 PGQ65989 PQM65989 QAI65989 QKE65989 QUA65989 RDW65989 RNS65989 RXO65989 SHK65989 SRG65989 TBC65989 TKY65989 TUU65989 UEQ65989 UOM65989 UYI65989 VIE65989 VSA65989 WBW65989 WLS65989 WVO65989 G131525 JC131525 SY131525 ACU131525 AMQ131525 AWM131525 BGI131525 BQE131525 CAA131525 CJW131525 CTS131525 DDO131525 DNK131525 DXG131525 EHC131525 EQY131525 FAU131525 FKQ131525 FUM131525 GEI131525 GOE131525 GYA131525 HHW131525 HRS131525 IBO131525 ILK131525 IVG131525 JFC131525 JOY131525 JYU131525 KIQ131525 KSM131525 LCI131525 LME131525 LWA131525 MFW131525 MPS131525 MZO131525 NJK131525 NTG131525 ODC131525 OMY131525 OWU131525 PGQ131525 PQM131525 QAI131525 QKE131525 QUA131525 RDW131525 RNS131525 RXO131525 SHK131525 SRG131525 TBC131525 TKY131525 TUU131525 UEQ131525 UOM131525 UYI131525 VIE131525 VSA131525 WBW131525 WLS131525 WVO131525 G197061 JC197061 SY197061 ACU197061 AMQ197061 AWM197061 BGI197061 BQE197061 CAA197061 CJW197061 CTS197061 DDO197061 DNK197061 DXG197061 EHC197061 EQY197061 FAU197061 FKQ197061 FUM197061 GEI197061 GOE197061 GYA197061 HHW197061 HRS197061 IBO197061 ILK197061 IVG197061 JFC197061 JOY197061 JYU197061 KIQ197061 KSM197061 LCI197061 LME197061 LWA197061 MFW197061 MPS197061 MZO197061 NJK197061 NTG197061 ODC197061 OMY197061 OWU197061 PGQ197061 PQM197061 QAI197061 QKE197061 QUA197061 RDW197061 RNS197061 RXO197061 SHK197061 SRG197061 TBC197061 TKY197061 TUU197061 UEQ197061 UOM197061 UYI197061 VIE197061 VSA197061 WBW197061 WLS197061 WVO197061 G262597 JC262597 SY262597 ACU262597 AMQ262597 AWM262597 BGI262597 BQE262597 CAA262597 CJW262597 CTS262597 DDO262597 DNK262597 DXG262597 EHC262597 EQY262597 FAU262597 FKQ262597 FUM262597 GEI262597 GOE262597 GYA262597 HHW262597 HRS262597 IBO262597 ILK262597 IVG262597 JFC262597 JOY262597 JYU262597 KIQ262597 KSM262597 LCI262597 LME262597 LWA262597 MFW262597 MPS262597 MZO262597 NJK262597 NTG262597 ODC262597 OMY262597 OWU262597 PGQ262597 PQM262597 QAI262597 QKE262597 QUA262597 RDW262597 RNS262597 RXO262597 SHK262597 SRG262597 TBC262597 TKY262597 TUU262597 UEQ262597 UOM262597 UYI262597 VIE262597 VSA262597 WBW262597 WLS262597 WVO262597 G328133 JC328133 SY328133 ACU328133 AMQ328133 AWM328133 BGI328133 BQE328133 CAA328133 CJW328133 CTS328133 DDO328133 DNK328133 DXG328133 EHC328133 EQY328133 FAU328133 FKQ328133 FUM328133 GEI328133 GOE328133 GYA328133 HHW328133 HRS328133 IBO328133 ILK328133 IVG328133 JFC328133 JOY328133 JYU328133 KIQ328133 KSM328133 LCI328133 LME328133 LWA328133 MFW328133 MPS328133 MZO328133 NJK328133 NTG328133 ODC328133 OMY328133 OWU328133 PGQ328133 PQM328133 QAI328133 QKE328133 QUA328133 RDW328133 RNS328133 RXO328133 SHK328133 SRG328133 TBC328133 TKY328133 TUU328133 UEQ328133 UOM328133 UYI328133 VIE328133 VSA328133 WBW328133 WLS328133 WVO328133 G393669 JC393669 SY393669 ACU393669 AMQ393669 AWM393669 BGI393669 BQE393669 CAA393669 CJW393669 CTS393669 DDO393669 DNK393669 DXG393669 EHC393669 EQY393669 FAU393669 FKQ393669 FUM393669 GEI393669 GOE393669 GYA393669 HHW393669 HRS393669 IBO393669 ILK393669 IVG393669 JFC393669 JOY393669 JYU393669 KIQ393669 KSM393669 LCI393669 LME393669 LWA393669 MFW393669 MPS393669 MZO393669 NJK393669 NTG393669 ODC393669 OMY393669 OWU393669 PGQ393669 PQM393669 QAI393669 QKE393669 QUA393669 RDW393669 RNS393669 RXO393669 SHK393669 SRG393669 TBC393669 TKY393669 TUU393669 UEQ393669 UOM393669 UYI393669 VIE393669 VSA393669 WBW393669 WLS393669 WVO393669 G459205 JC459205 SY459205 ACU459205 AMQ459205 AWM459205 BGI459205 BQE459205 CAA459205 CJW459205 CTS459205 DDO459205 DNK459205 DXG459205 EHC459205 EQY459205 FAU459205 FKQ459205 FUM459205 GEI459205 GOE459205 GYA459205 HHW459205 HRS459205 IBO459205 ILK459205 IVG459205 JFC459205 JOY459205 JYU459205 KIQ459205 KSM459205 LCI459205 LME459205 LWA459205 MFW459205 MPS459205 MZO459205 NJK459205 NTG459205 ODC459205 OMY459205 OWU459205 PGQ459205 PQM459205 QAI459205 QKE459205 QUA459205 RDW459205 RNS459205 RXO459205 SHK459205 SRG459205 TBC459205 TKY459205 TUU459205 UEQ459205 UOM459205 UYI459205 VIE459205 VSA459205 WBW459205 WLS459205 WVO459205 G524741 JC524741 SY524741 ACU524741 AMQ524741 AWM524741 BGI524741 BQE524741 CAA524741 CJW524741 CTS524741 DDO524741 DNK524741 DXG524741 EHC524741 EQY524741 FAU524741 FKQ524741 FUM524741 GEI524741 GOE524741 GYA524741 HHW524741 HRS524741 IBO524741 ILK524741 IVG524741 JFC524741 JOY524741 JYU524741 KIQ524741 KSM524741 LCI524741 LME524741 LWA524741 MFW524741 MPS524741 MZO524741 NJK524741 NTG524741 ODC524741 OMY524741 OWU524741 PGQ524741 PQM524741 QAI524741 QKE524741 QUA524741 RDW524741 RNS524741 RXO524741 SHK524741 SRG524741 TBC524741 TKY524741 TUU524741 UEQ524741 UOM524741 UYI524741 VIE524741 VSA524741 WBW524741 WLS524741 WVO524741 G590277 JC590277 SY590277 ACU590277 AMQ590277 AWM590277 BGI590277 BQE590277 CAA590277 CJW590277 CTS590277 DDO590277 DNK590277 DXG590277 EHC590277 EQY590277 FAU590277 FKQ590277 FUM590277 GEI590277 GOE590277 GYA590277 HHW590277 HRS590277 IBO590277 ILK590277 IVG590277 JFC590277 JOY590277 JYU590277 KIQ590277 KSM590277 LCI590277 LME590277 LWA590277 MFW590277 MPS590277 MZO590277 NJK590277 NTG590277 ODC590277 OMY590277 OWU590277 PGQ590277 PQM590277 QAI590277 QKE590277 QUA590277 RDW590277 RNS590277 RXO590277 SHK590277 SRG590277 TBC590277 TKY590277 TUU590277 UEQ590277 UOM590277 UYI590277 VIE590277 VSA590277 WBW590277 WLS590277 WVO590277 G655813 JC655813 SY655813 ACU655813 AMQ655813 AWM655813 BGI655813 BQE655813 CAA655813 CJW655813 CTS655813 DDO655813 DNK655813 DXG655813 EHC655813 EQY655813 FAU655813 FKQ655813 FUM655813 GEI655813 GOE655813 GYA655813 HHW655813 HRS655813 IBO655813 ILK655813 IVG655813 JFC655813 JOY655813 JYU655813 KIQ655813 KSM655813 LCI655813 LME655813 LWA655813 MFW655813 MPS655813 MZO655813 NJK655813 NTG655813 ODC655813 OMY655813 OWU655813 PGQ655813 PQM655813 QAI655813 QKE655813 QUA655813 RDW655813 RNS655813 RXO655813 SHK655813 SRG655813 TBC655813 TKY655813 TUU655813 UEQ655813 UOM655813 UYI655813 VIE655813 VSA655813 WBW655813 WLS655813 WVO655813 G721349 JC721349 SY721349 ACU721349 AMQ721349 AWM721349 BGI721349 BQE721349 CAA721349 CJW721349 CTS721349 DDO721349 DNK721349 DXG721349 EHC721349 EQY721349 FAU721349 FKQ721349 FUM721349 GEI721349 GOE721349 GYA721349 HHW721349 HRS721349 IBO721349 ILK721349 IVG721349 JFC721349 JOY721349 JYU721349 KIQ721349 KSM721349 LCI721349 LME721349 LWA721349 MFW721349 MPS721349 MZO721349 NJK721349 NTG721349 ODC721349 OMY721349 OWU721349 PGQ721349 PQM721349 QAI721349 QKE721349 QUA721349 RDW721349 RNS721349 RXO721349 SHK721349 SRG721349 TBC721349 TKY721349 TUU721349 UEQ721349 UOM721349 UYI721349 VIE721349 VSA721349 WBW721349 WLS721349 WVO721349 G786885 JC786885 SY786885 ACU786885 AMQ786885 AWM786885 BGI786885 BQE786885 CAA786885 CJW786885 CTS786885 DDO786885 DNK786885 DXG786885 EHC786885 EQY786885 FAU786885 FKQ786885 FUM786885 GEI786885 GOE786885 GYA786885 HHW786885 HRS786885 IBO786885 ILK786885 IVG786885 JFC786885 JOY786885 JYU786885 KIQ786885 KSM786885 LCI786885 LME786885 LWA786885 MFW786885 MPS786885 MZO786885 NJK786885 NTG786885 ODC786885 OMY786885 OWU786885 PGQ786885 PQM786885 QAI786885 QKE786885 QUA786885 RDW786885 RNS786885 RXO786885 SHK786885 SRG786885 TBC786885 TKY786885 TUU786885 UEQ786885 UOM786885 UYI786885 VIE786885 VSA786885 WBW786885 WLS786885 WVO786885 G852421 JC852421 SY852421 ACU852421 AMQ852421 AWM852421 BGI852421 BQE852421 CAA852421 CJW852421 CTS852421 DDO852421 DNK852421 DXG852421 EHC852421 EQY852421 FAU852421 FKQ852421 FUM852421 GEI852421 GOE852421 GYA852421 HHW852421 HRS852421 IBO852421 ILK852421 IVG852421 JFC852421 JOY852421 JYU852421 KIQ852421 KSM852421 LCI852421 LME852421 LWA852421 MFW852421 MPS852421 MZO852421 NJK852421 NTG852421 ODC852421 OMY852421 OWU852421 PGQ852421 PQM852421 QAI852421 QKE852421 QUA852421 RDW852421 RNS852421 RXO852421 SHK852421 SRG852421 TBC852421 TKY852421 TUU852421 UEQ852421 UOM852421 UYI852421 VIE852421 VSA852421 WBW852421 WLS852421 WVO852421 G917957 JC917957 SY917957 ACU917957 AMQ917957 AWM917957 BGI917957 BQE917957 CAA917957 CJW917957 CTS917957 DDO917957 DNK917957 DXG917957 EHC917957 EQY917957 FAU917957 FKQ917957 FUM917957 GEI917957 GOE917957 GYA917957 HHW917957 HRS917957 IBO917957 ILK917957 IVG917957 JFC917957 JOY917957 JYU917957 KIQ917957 KSM917957 LCI917957 LME917957 LWA917957 MFW917957 MPS917957 MZO917957 NJK917957 NTG917957 ODC917957 OMY917957 OWU917957 PGQ917957 PQM917957 QAI917957 QKE917957 QUA917957 RDW917957 RNS917957 RXO917957 SHK917957 SRG917957 TBC917957 TKY917957 TUU917957 UEQ917957 UOM917957 UYI917957 VIE917957 VSA917957 WBW917957 WLS917957 WVO917957 G983493 JC983493 SY983493 ACU983493 AMQ983493 AWM983493 BGI983493 BQE983493 CAA983493 CJW983493 CTS983493 DDO983493 DNK983493 DXG983493 EHC983493 EQY983493 FAU983493 FKQ983493 FUM983493 GEI983493 GOE983493 GYA983493 HHW983493 HRS983493 IBO983493 ILK983493 IVG983493 JFC983493 JOY983493 JYU983493 KIQ983493 KSM983493 LCI983493 LME983493 LWA983493 MFW983493 MPS983493 MZO983493 NJK983493 NTG983493 ODC983493 OMY983493 OWU983493 PGQ983493 PQM983493 QAI983493 QKE983493 QUA983493 RDW983493 RNS983493 RXO983493 SHK983493 SRG983493 TBC983493 TKY983493 TUU983493 UEQ983493 UOM983493 UYI983493 VIE983493 VSA983493 WBW983493 WLS983493 WVO983493 G457:G459 JC457:JC459 SY457:SY459 ACU457:ACU459 AMQ457:AMQ459 AWM457:AWM459 BGI457:BGI459 BQE457:BQE459 CAA457:CAA459 CJW457:CJW459 CTS457:CTS459 DDO457:DDO459 DNK457:DNK459 DXG457:DXG459 EHC457:EHC459 EQY457:EQY459 FAU457:FAU459 FKQ457:FKQ459 FUM457:FUM459 GEI457:GEI459 GOE457:GOE459 GYA457:GYA459 HHW457:HHW459 HRS457:HRS459 IBO457:IBO459 ILK457:ILK459 IVG457:IVG459 JFC457:JFC459 JOY457:JOY459 JYU457:JYU459 KIQ457:KIQ459 KSM457:KSM459 LCI457:LCI459 LME457:LME459 LWA457:LWA459 MFW457:MFW459 MPS457:MPS459 MZO457:MZO459 NJK457:NJK459 NTG457:NTG459 ODC457:ODC459 OMY457:OMY459 OWU457:OWU459 PGQ457:PGQ459 PQM457:PQM459 QAI457:QAI459 QKE457:QKE459 QUA457:QUA459 RDW457:RDW459 RNS457:RNS459 RXO457:RXO459 SHK457:SHK459 SRG457:SRG459 TBC457:TBC459 TKY457:TKY459 TUU457:TUU459 UEQ457:UEQ459 UOM457:UOM459 UYI457:UYI459 VIE457:VIE459 VSA457:VSA459 WBW457:WBW459 WLS457:WLS459 WVO457:WVO459 G65993:G65995 JC65993:JC65995 SY65993:SY65995 ACU65993:ACU65995 AMQ65993:AMQ65995 AWM65993:AWM65995 BGI65993:BGI65995 BQE65993:BQE65995 CAA65993:CAA65995 CJW65993:CJW65995 CTS65993:CTS65995 DDO65993:DDO65995 DNK65993:DNK65995 DXG65993:DXG65995 EHC65993:EHC65995 EQY65993:EQY65995 FAU65993:FAU65995 FKQ65993:FKQ65995 FUM65993:FUM65995 GEI65993:GEI65995 GOE65993:GOE65995 GYA65993:GYA65995 HHW65993:HHW65995 HRS65993:HRS65995 IBO65993:IBO65995 ILK65993:ILK65995 IVG65993:IVG65995 JFC65993:JFC65995 JOY65993:JOY65995 JYU65993:JYU65995 KIQ65993:KIQ65995 KSM65993:KSM65995 LCI65993:LCI65995 LME65993:LME65995 LWA65993:LWA65995 MFW65993:MFW65995 MPS65993:MPS65995 MZO65993:MZO65995 NJK65993:NJK65995 NTG65993:NTG65995 ODC65993:ODC65995 OMY65993:OMY65995 OWU65993:OWU65995 PGQ65993:PGQ65995 PQM65993:PQM65995 QAI65993:QAI65995 QKE65993:QKE65995 QUA65993:QUA65995 RDW65993:RDW65995 RNS65993:RNS65995 RXO65993:RXO65995 SHK65993:SHK65995 SRG65993:SRG65995 TBC65993:TBC65995 TKY65993:TKY65995 TUU65993:TUU65995 UEQ65993:UEQ65995 UOM65993:UOM65995 UYI65993:UYI65995 VIE65993:VIE65995 VSA65993:VSA65995 WBW65993:WBW65995 WLS65993:WLS65995 WVO65993:WVO65995 G131529:G131531 JC131529:JC131531 SY131529:SY131531 ACU131529:ACU131531 AMQ131529:AMQ131531 AWM131529:AWM131531 BGI131529:BGI131531 BQE131529:BQE131531 CAA131529:CAA131531 CJW131529:CJW131531 CTS131529:CTS131531 DDO131529:DDO131531 DNK131529:DNK131531 DXG131529:DXG131531 EHC131529:EHC131531 EQY131529:EQY131531 FAU131529:FAU131531 FKQ131529:FKQ131531 FUM131529:FUM131531 GEI131529:GEI131531 GOE131529:GOE131531 GYA131529:GYA131531 HHW131529:HHW131531 HRS131529:HRS131531 IBO131529:IBO131531 ILK131529:ILK131531 IVG131529:IVG131531 JFC131529:JFC131531 JOY131529:JOY131531 JYU131529:JYU131531 KIQ131529:KIQ131531 KSM131529:KSM131531 LCI131529:LCI131531 LME131529:LME131531 LWA131529:LWA131531 MFW131529:MFW131531 MPS131529:MPS131531 MZO131529:MZO131531 NJK131529:NJK131531 NTG131529:NTG131531 ODC131529:ODC131531 OMY131529:OMY131531 OWU131529:OWU131531 PGQ131529:PGQ131531 PQM131529:PQM131531 QAI131529:QAI131531 QKE131529:QKE131531 QUA131529:QUA131531 RDW131529:RDW131531 RNS131529:RNS131531 RXO131529:RXO131531 SHK131529:SHK131531 SRG131529:SRG131531 TBC131529:TBC131531 TKY131529:TKY131531 TUU131529:TUU131531 UEQ131529:UEQ131531 UOM131529:UOM131531 UYI131529:UYI131531 VIE131529:VIE131531 VSA131529:VSA131531 WBW131529:WBW131531 WLS131529:WLS131531 WVO131529:WVO131531 G197065:G197067 JC197065:JC197067 SY197065:SY197067 ACU197065:ACU197067 AMQ197065:AMQ197067 AWM197065:AWM197067 BGI197065:BGI197067 BQE197065:BQE197067 CAA197065:CAA197067 CJW197065:CJW197067 CTS197065:CTS197067 DDO197065:DDO197067 DNK197065:DNK197067 DXG197065:DXG197067 EHC197065:EHC197067 EQY197065:EQY197067 FAU197065:FAU197067 FKQ197065:FKQ197067 FUM197065:FUM197067 GEI197065:GEI197067 GOE197065:GOE197067 GYA197065:GYA197067 HHW197065:HHW197067 HRS197065:HRS197067 IBO197065:IBO197067 ILK197065:ILK197067 IVG197065:IVG197067 JFC197065:JFC197067 JOY197065:JOY197067 JYU197065:JYU197067 KIQ197065:KIQ197067 KSM197065:KSM197067 LCI197065:LCI197067 LME197065:LME197067 LWA197065:LWA197067 MFW197065:MFW197067 MPS197065:MPS197067 MZO197065:MZO197067 NJK197065:NJK197067 NTG197065:NTG197067 ODC197065:ODC197067 OMY197065:OMY197067 OWU197065:OWU197067 PGQ197065:PGQ197067 PQM197065:PQM197067 QAI197065:QAI197067 QKE197065:QKE197067 QUA197065:QUA197067 RDW197065:RDW197067 RNS197065:RNS197067 RXO197065:RXO197067 SHK197065:SHK197067 SRG197065:SRG197067 TBC197065:TBC197067 TKY197065:TKY197067 TUU197065:TUU197067 UEQ197065:UEQ197067 UOM197065:UOM197067 UYI197065:UYI197067 VIE197065:VIE197067 VSA197065:VSA197067 WBW197065:WBW197067 WLS197065:WLS197067 WVO197065:WVO197067 G262601:G262603 JC262601:JC262603 SY262601:SY262603 ACU262601:ACU262603 AMQ262601:AMQ262603 AWM262601:AWM262603 BGI262601:BGI262603 BQE262601:BQE262603 CAA262601:CAA262603 CJW262601:CJW262603 CTS262601:CTS262603 DDO262601:DDO262603 DNK262601:DNK262603 DXG262601:DXG262603 EHC262601:EHC262603 EQY262601:EQY262603 FAU262601:FAU262603 FKQ262601:FKQ262603 FUM262601:FUM262603 GEI262601:GEI262603 GOE262601:GOE262603 GYA262601:GYA262603 HHW262601:HHW262603 HRS262601:HRS262603 IBO262601:IBO262603 ILK262601:ILK262603 IVG262601:IVG262603 JFC262601:JFC262603 JOY262601:JOY262603 JYU262601:JYU262603 KIQ262601:KIQ262603 KSM262601:KSM262603 LCI262601:LCI262603 LME262601:LME262603 LWA262601:LWA262603 MFW262601:MFW262603 MPS262601:MPS262603 MZO262601:MZO262603 NJK262601:NJK262603 NTG262601:NTG262603 ODC262601:ODC262603 OMY262601:OMY262603 OWU262601:OWU262603 PGQ262601:PGQ262603 PQM262601:PQM262603 QAI262601:QAI262603 QKE262601:QKE262603 QUA262601:QUA262603 RDW262601:RDW262603 RNS262601:RNS262603 RXO262601:RXO262603 SHK262601:SHK262603 SRG262601:SRG262603 TBC262601:TBC262603 TKY262601:TKY262603 TUU262601:TUU262603 UEQ262601:UEQ262603 UOM262601:UOM262603 UYI262601:UYI262603 VIE262601:VIE262603 VSA262601:VSA262603 WBW262601:WBW262603 WLS262601:WLS262603 WVO262601:WVO262603 G328137:G328139 JC328137:JC328139 SY328137:SY328139 ACU328137:ACU328139 AMQ328137:AMQ328139 AWM328137:AWM328139 BGI328137:BGI328139 BQE328137:BQE328139 CAA328137:CAA328139 CJW328137:CJW328139 CTS328137:CTS328139 DDO328137:DDO328139 DNK328137:DNK328139 DXG328137:DXG328139 EHC328137:EHC328139 EQY328137:EQY328139 FAU328137:FAU328139 FKQ328137:FKQ328139 FUM328137:FUM328139 GEI328137:GEI328139 GOE328137:GOE328139 GYA328137:GYA328139 HHW328137:HHW328139 HRS328137:HRS328139 IBO328137:IBO328139 ILK328137:ILK328139 IVG328137:IVG328139 JFC328137:JFC328139 JOY328137:JOY328139 JYU328137:JYU328139 KIQ328137:KIQ328139 KSM328137:KSM328139 LCI328137:LCI328139 LME328137:LME328139 LWA328137:LWA328139 MFW328137:MFW328139 MPS328137:MPS328139 MZO328137:MZO328139 NJK328137:NJK328139 NTG328137:NTG328139 ODC328137:ODC328139 OMY328137:OMY328139 OWU328137:OWU328139 PGQ328137:PGQ328139 PQM328137:PQM328139 QAI328137:QAI328139 QKE328137:QKE328139 QUA328137:QUA328139 RDW328137:RDW328139 RNS328137:RNS328139 RXO328137:RXO328139 SHK328137:SHK328139 SRG328137:SRG328139 TBC328137:TBC328139 TKY328137:TKY328139 TUU328137:TUU328139 UEQ328137:UEQ328139 UOM328137:UOM328139 UYI328137:UYI328139 VIE328137:VIE328139 VSA328137:VSA328139 WBW328137:WBW328139 WLS328137:WLS328139 WVO328137:WVO328139 G393673:G393675 JC393673:JC393675 SY393673:SY393675 ACU393673:ACU393675 AMQ393673:AMQ393675 AWM393673:AWM393675 BGI393673:BGI393675 BQE393673:BQE393675 CAA393673:CAA393675 CJW393673:CJW393675 CTS393673:CTS393675 DDO393673:DDO393675 DNK393673:DNK393675 DXG393673:DXG393675 EHC393673:EHC393675 EQY393673:EQY393675 FAU393673:FAU393675 FKQ393673:FKQ393675 FUM393673:FUM393675 GEI393673:GEI393675 GOE393673:GOE393675 GYA393673:GYA393675 HHW393673:HHW393675 HRS393673:HRS393675 IBO393673:IBO393675 ILK393673:ILK393675 IVG393673:IVG393675 JFC393673:JFC393675 JOY393673:JOY393675 JYU393673:JYU393675 KIQ393673:KIQ393675 KSM393673:KSM393675 LCI393673:LCI393675 LME393673:LME393675 LWA393673:LWA393675 MFW393673:MFW393675 MPS393673:MPS393675 MZO393673:MZO393675 NJK393673:NJK393675 NTG393673:NTG393675 ODC393673:ODC393675 OMY393673:OMY393675 OWU393673:OWU393675 PGQ393673:PGQ393675 PQM393673:PQM393675 QAI393673:QAI393675 QKE393673:QKE393675 QUA393673:QUA393675 RDW393673:RDW393675 RNS393673:RNS393675 RXO393673:RXO393675 SHK393673:SHK393675 SRG393673:SRG393675 TBC393673:TBC393675 TKY393673:TKY393675 TUU393673:TUU393675 UEQ393673:UEQ393675 UOM393673:UOM393675 UYI393673:UYI393675 VIE393673:VIE393675 VSA393673:VSA393675 WBW393673:WBW393675 WLS393673:WLS393675 WVO393673:WVO393675 G459209:G459211 JC459209:JC459211 SY459209:SY459211 ACU459209:ACU459211 AMQ459209:AMQ459211 AWM459209:AWM459211 BGI459209:BGI459211 BQE459209:BQE459211 CAA459209:CAA459211 CJW459209:CJW459211 CTS459209:CTS459211 DDO459209:DDO459211 DNK459209:DNK459211 DXG459209:DXG459211 EHC459209:EHC459211 EQY459209:EQY459211 FAU459209:FAU459211 FKQ459209:FKQ459211 FUM459209:FUM459211 GEI459209:GEI459211 GOE459209:GOE459211 GYA459209:GYA459211 HHW459209:HHW459211 HRS459209:HRS459211 IBO459209:IBO459211 ILK459209:ILK459211 IVG459209:IVG459211 JFC459209:JFC459211 JOY459209:JOY459211 JYU459209:JYU459211 KIQ459209:KIQ459211 KSM459209:KSM459211 LCI459209:LCI459211 LME459209:LME459211 LWA459209:LWA459211 MFW459209:MFW459211 MPS459209:MPS459211 MZO459209:MZO459211 NJK459209:NJK459211 NTG459209:NTG459211 ODC459209:ODC459211 OMY459209:OMY459211 OWU459209:OWU459211 PGQ459209:PGQ459211 PQM459209:PQM459211 QAI459209:QAI459211 QKE459209:QKE459211 QUA459209:QUA459211 RDW459209:RDW459211 RNS459209:RNS459211 RXO459209:RXO459211 SHK459209:SHK459211 SRG459209:SRG459211 TBC459209:TBC459211 TKY459209:TKY459211 TUU459209:TUU459211 UEQ459209:UEQ459211 UOM459209:UOM459211 UYI459209:UYI459211 VIE459209:VIE459211 VSA459209:VSA459211 WBW459209:WBW459211 WLS459209:WLS459211 WVO459209:WVO459211 G524745:G524747 JC524745:JC524747 SY524745:SY524747 ACU524745:ACU524747 AMQ524745:AMQ524747 AWM524745:AWM524747 BGI524745:BGI524747 BQE524745:BQE524747 CAA524745:CAA524747 CJW524745:CJW524747 CTS524745:CTS524747 DDO524745:DDO524747 DNK524745:DNK524747 DXG524745:DXG524747 EHC524745:EHC524747 EQY524745:EQY524747 FAU524745:FAU524747 FKQ524745:FKQ524747 FUM524745:FUM524747 GEI524745:GEI524747 GOE524745:GOE524747 GYA524745:GYA524747 HHW524745:HHW524747 HRS524745:HRS524747 IBO524745:IBO524747 ILK524745:ILK524747 IVG524745:IVG524747 JFC524745:JFC524747 JOY524745:JOY524747 JYU524745:JYU524747 KIQ524745:KIQ524747 KSM524745:KSM524747 LCI524745:LCI524747 LME524745:LME524747 LWA524745:LWA524747 MFW524745:MFW524747 MPS524745:MPS524747 MZO524745:MZO524747 NJK524745:NJK524747 NTG524745:NTG524747 ODC524745:ODC524747 OMY524745:OMY524747 OWU524745:OWU524747 PGQ524745:PGQ524747 PQM524745:PQM524747 QAI524745:QAI524747 QKE524745:QKE524747 QUA524745:QUA524747 RDW524745:RDW524747 RNS524745:RNS524747 RXO524745:RXO524747 SHK524745:SHK524747 SRG524745:SRG524747 TBC524745:TBC524747 TKY524745:TKY524747 TUU524745:TUU524747 UEQ524745:UEQ524747 UOM524745:UOM524747 UYI524745:UYI524747 VIE524745:VIE524747 VSA524745:VSA524747 WBW524745:WBW524747 WLS524745:WLS524747 WVO524745:WVO524747 G590281:G590283 JC590281:JC590283 SY590281:SY590283 ACU590281:ACU590283 AMQ590281:AMQ590283 AWM590281:AWM590283 BGI590281:BGI590283 BQE590281:BQE590283 CAA590281:CAA590283 CJW590281:CJW590283 CTS590281:CTS590283 DDO590281:DDO590283 DNK590281:DNK590283 DXG590281:DXG590283 EHC590281:EHC590283 EQY590281:EQY590283 FAU590281:FAU590283 FKQ590281:FKQ590283 FUM590281:FUM590283 GEI590281:GEI590283 GOE590281:GOE590283 GYA590281:GYA590283 HHW590281:HHW590283 HRS590281:HRS590283 IBO590281:IBO590283 ILK590281:ILK590283 IVG590281:IVG590283 JFC590281:JFC590283 JOY590281:JOY590283 JYU590281:JYU590283 KIQ590281:KIQ590283 KSM590281:KSM590283 LCI590281:LCI590283 LME590281:LME590283 LWA590281:LWA590283 MFW590281:MFW590283 MPS590281:MPS590283 MZO590281:MZO590283 NJK590281:NJK590283 NTG590281:NTG590283 ODC590281:ODC590283 OMY590281:OMY590283 OWU590281:OWU590283 PGQ590281:PGQ590283 PQM590281:PQM590283 QAI590281:QAI590283 QKE590281:QKE590283 QUA590281:QUA590283 RDW590281:RDW590283 RNS590281:RNS590283 RXO590281:RXO590283 SHK590281:SHK590283 SRG590281:SRG590283 TBC590281:TBC590283 TKY590281:TKY590283 TUU590281:TUU590283 UEQ590281:UEQ590283 UOM590281:UOM590283 UYI590281:UYI590283 VIE590281:VIE590283 VSA590281:VSA590283 WBW590281:WBW590283 WLS590281:WLS590283 WVO590281:WVO590283 G655817:G655819 JC655817:JC655819 SY655817:SY655819 ACU655817:ACU655819 AMQ655817:AMQ655819 AWM655817:AWM655819 BGI655817:BGI655819 BQE655817:BQE655819 CAA655817:CAA655819 CJW655817:CJW655819 CTS655817:CTS655819 DDO655817:DDO655819 DNK655817:DNK655819 DXG655817:DXG655819 EHC655817:EHC655819 EQY655817:EQY655819 FAU655817:FAU655819 FKQ655817:FKQ655819 FUM655817:FUM655819 GEI655817:GEI655819 GOE655817:GOE655819 GYA655817:GYA655819 HHW655817:HHW655819 HRS655817:HRS655819 IBO655817:IBO655819 ILK655817:ILK655819 IVG655817:IVG655819 JFC655817:JFC655819 JOY655817:JOY655819 JYU655817:JYU655819 KIQ655817:KIQ655819 KSM655817:KSM655819 LCI655817:LCI655819 LME655817:LME655819 LWA655817:LWA655819 MFW655817:MFW655819 MPS655817:MPS655819 MZO655817:MZO655819 NJK655817:NJK655819 NTG655817:NTG655819 ODC655817:ODC655819 OMY655817:OMY655819 OWU655817:OWU655819 PGQ655817:PGQ655819 PQM655817:PQM655819 QAI655817:QAI655819 QKE655817:QKE655819 QUA655817:QUA655819 RDW655817:RDW655819 RNS655817:RNS655819 RXO655817:RXO655819 SHK655817:SHK655819 SRG655817:SRG655819 TBC655817:TBC655819 TKY655817:TKY655819 TUU655817:TUU655819 UEQ655817:UEQ655819 UOM655817:UOM655819 UYI655817:UYI655819 VIE655817:VIE655819 VSA655817:VSA655819 WBW655817:WBW655819 WLS655817:WLS655819 WVO655817:WVO655819 G721353:G721355 JC721353:JC721355 SY721353:SY721355 ACU721353:ACU721355 AMQ721353:AMQ721355 AWM721353:AWM721355 BGI721353:BGI721355 BQE721353:BQE721355 CAA721353:CAA721355 CJW721353:CJW721355 CTS721353:CTS721355 DDO721353:DDO721355 DNK721353:DNK721355 DXG721353:DXG721355 EHC721353:EHC721355 EQY721353:EQY721355 FAU721353:FAU721355 FKQ721353:FKQ721355 FUM721353:FUM721355 GEI721353:GEI721355 GOE721353:GOE721355 GYA721353:GYA721355 HHW721353:HHW721355 HRS721353:HRS721355 IBO721353:IBO721355 ILK721353:ILK721355 IVG721353:IVG721355 JFC721353:JFC721355 JOY721353:JOY721355 JYU721353:JYU721355 KIQ721353:KIQ721355 KSM721353:KSM721355 LCI721353:LCI721355 LME721353:LME721355 LWA721353:LWA721355 MFW721353:MFW721355 MPS721353:MPS721355 MZO721353:MZO721355 NJK721353:NJK721355 NTG721353:NTG721355 ODC721353:ODC721355 OMY721353:OMY721355 OWU721353:OWU721355 PGQ721353:PGQ721355 PQM721353:PQM721355 QAI721353:QAI721355 QKE721353:QKE721355 QUA721353:QUA721355 RDW721353:RDW721355 RNS721353:RNS721355 RXO721353:RXO721355 SHK721353:SHK721355 SRG721353:SRG721355 TBC721353:TBC721355 TKY721353:TKY721355 TUU721353:TUU721355 UEQ721353:UEQ721355 UOM721353:UOM721355 UYI721353:UYI721355 VIE721353:VIE721355 VSA721353:VSA721355 WBW721353:WBW721355 WLS721353:WLS721355 WVO721353:WVO721355 G786889:G786891 JC786889:JC786891 SY786889:SY786891 ACU786889:ACU786891 AMQ786889:AMQ786891 AWM786889:AWM786891 BGI786889:BGI786891 BQE786889:BQE786891 CAA786889:CAA786891 CJW786889:CJW786891 CTS786889:CTS786891 DDO786889:DDO786891 DNK786889:DNK786891 DXG786889:DXG786891 EHC786889:EHC786891 EQY786889:EQY786891 FAU786889:FAU786891 FKQ786889:FKQ786891 FUM786889:FUM786891 GEI786889:GEI786891 GOE786889:GOE786891 GYA786889:GYA786891 HHW786889:HHW786891 HRS786889:HRS786891 IBO786889:IBO786891 ILK786889:ILK786891 IVG786889:IVG786891 JFC786889:JFC786891 JOY786889:JOY786891 JYU786889:JYU786891 KIQ786889:KIQ786891 KSM786889:KSM786891 LCI786889:LCI786891 LME786889:LME786891 LWA786889:LWA786891 MFW786889:MFW786891 MPS786889:MPS786891 MZO786889:MZO786891 NJK786889:NJK786891 NTG786889:NTG786891 ODC786889:ODC786891 OMY786889:OMY786891 OWU786889:OWU786891 PGQ786889:PGQ786891 PQM786889:PQM786891 QAI786889:QAI786891 QKE786889:QKE786891 QUA786889:QUA786891 RDW786889:RDW786891 RNS786889:RNS786891 RXO786889:RXO786891 SHK786889:SHK786891 SRG786889:SRG786891 TBC786889:TBC786891 TKY786889:TKY786891 TUU786889:TUU786891 UEQ786889:UEQ786891 UOM786889:UOM786891 UYI786889:UYI786891 VIE786889:VIE786891 VSA786889:VSA786891 WBW786889:WBW786891 WLS786889:WLS786891 WVO786889:WVO786891 G852425:G852427 JC852425:JC852427 SY852425:SY852427 ACU852425:ACU852427 AMQ852425:AMQ852427 AWM852425:AWM852427 BGI852425:BGI852427 BQE852425:BQE852427 CAA852425:CAA852427 CJW852425:CJW852427 CTS852425:CTS852427 DDO852425:DDO852427 DNK852425:DNK852427 DXG852425:DXG852427 EHC852425:EHC852427 EQY852425:EQY852427 FAU852425:FAU852427 FKQ852425:FKQ852427 FUM852425:FUM852427 GEI852425:GEI852427 GOE852425:GOE852427 GYA852425:GYA852427 HHW852425:HHW852427 HRS852425:HRS852427 IBO852425:IBO852427 ILK852425:ILK852427 IVG852425:IVG852427 JFC852425:JFC852427 JOY852425:JOY852427 JYU852425:JYU852427 KIQ852425:KIQ852427 KSM852425:KSM852427 LCI852425:LCI852427 LME852425:LME852427 LWA852425:LWA852427 MFW852425:MFW852427 MPS852425:MPS852427 MZO852425:MZO852427 NJK852425:NJK852427 NTG852425:NTG852427 ODC852425:ODC852427 OMY852425:OMY852427 OWU852425:OWU852427 PGQ852425:PGQ852427 PQM852425:PQM852427 QAI852425:QAI852427 QKE852425:QKE852427 QUA852425:QUA852427 RDW852425:RDW852427 RNS852425:RNS852427 RXO852425:RXO852427 SHK852425:SHK852427 SRG852425:SRG852427 TBC852425:TBC852427 TKY852425:TKY852427 TUU852425:TUU852427 UEQ852425:UEQ852427 UOM852425:UOM852427 UYI852425:UYI852427 VIE852425:VIE852427 VSA852425:VSA852427 WBW852425:WBW852427 WLS852425:WLS852427 WVO852425:WVO852427 G917961:G917963 JC917961:JC917963 SY917961:SY917963 ACU917961:ACU917963 AMQ917961:AMQ917963 AWM917961:AWM917963 BGI917961:BGI917963 BQE917961:BQE917963 CAA917961:CAA917963 CJW917961:CJW917963 CTS917961:CTS917963 DDO917961:DDO917963 DNK917961:DNK917963 DXG917961:DXG917963 EHC917961:EHC917963 EQY917961:EQY917963 FAU917961:FAU917963 FKQ917961:FKQ917963 FUM917961:FUM917963 GEI917961:GEI917963 GOE917961:GOE917963 GYA917961:GYA917963 HHW917961:HHW917963 HRS917961:HRS917963 IBO917961:IBO917963 ILK917961:ILK917963 IVG917961:IVG917963 JFC917961:JFC917963 JOY917961:JOY917963 JYU917961:JYU917963 KIQ917961:KIQ917963 KSM917961:KSM917963 LCI917961:LCI917963 LME917961:LME917963 LWA917961:LWA917963 MFW917961:MFW917963 MPS917961:MPS917963 MZO917961:MZO917963 NJK917961:NJK917963 NTG917961:NTG917963 ODC917961:ODC917963 OMY917961:OMY917963 OWU917961:OWU917963 PGQ917961:PGQ917963 PQM917961:PQM917963 QAI917961:QAI917963 QKE917961:QKE917963 QUA917961:QUA917963 RDW917961:RDW917963 RNS917961:RNS917963 RXO917961:RXO917963 SHK917961:SHK917963 SRG917961:SRG917963 TBC917961:TBC917963 TKY917961:TKY917963 TUU917961:TUU917963 UEQ917961:UEQ917963 UOM917961:UOM917963 UYI917961:UYI917963 VIE917961:VIE917963 VSA917961:VSA917963 WBW917961:WBW917963 WLS917961:WLS917963 WVO917961:WVO917963 G983497:G983499 JC983497:JC983499 SY983497:SY983499 ACU983497:ACU983499 AMQ983497:AMQ983499 AWM983497:AWM983499 BGI983497:BGI983499 BQE983497:BQE983499 CAA983497:CAA983499 CJW983497:CJW983499 CTS983497:CTS983499 DDO983497:DDO983499 DNK983497:DNK983499 DXG983497:DXG983499 EHC983497:EHC983499 EQY983497:EQY983499 FAU983497:FAU983499 FKQ983497:FKQ983499 FUM983497:FUM983499 GEI983497:GEI983499 GOE983497:GOE983499 GYA983497:GYA983499 HHW983497:HHW983499 HRS983497:HRS983499 IBO983497:IBO983499 ILK983497:ILK983499 IVG983497:IVG983499 JFC983497:JFC983499 JOY983497:JOY983499 JYU983497:JYU983499 KIQ983497:KIQ983499 KSM983497:KSM983499 LCI983497:LCI983499 LME983497:LME983499 LWA983497:LWA983499 MFW983497:MFW983499 MPS983497:MPS983499 MZO983497:MZO983499 NJK983497:NJK983499 NTG983497:NTG983499 ODC983497:ODC983499 OMY983497:OMY983499 OWU983497:OWU983499 PGQ983497:PGQ983499 PQM983497:PQM983499 QAI983497:QAI983499 QKE983497:QKE983499 QUA983497:QUA983499 RDW983497:RDW983499 RNS983497:RNS983499 RXO983497:RXO983499 SHK983497:SHK983499 SRG983497:SRG983499 TBC983497:TBC983499 TKY983497:TKY983499 TUU983497:TUU983499 UEQ983497:UEQ983499 UOM983497:UOM983499 UYI983497:UYI983499 VIE983497:VIE983499 VSA983497:VSA983499 WBW983497:WBW983499 WLS983497:WLS983499 WVO983497:WVO983499 G468:G469 JC468:JC469 SY468:SY469 ACU468:ACU469 AMQ468:AMQ469 AWM468:AWM469 BGI468:BGI469 BQE468:BQE469 CAA468:CAA469 CJW468:CJW469 CTS468:CTS469 DDO468:DDO469 DNK468:DNK469 DXG468:DXG469 EHC468:EHC469 EQY468:EQY469 FAU468:FAU469 FKQ468:FKQ469 FUM468:FUM469 GEI468:GEI469 GOE468:GOE469 GYA468:GYA469 HHW468:HHW469 HRS468:HRS469 IBO468:IBO469 ILK468:ILK469 IVG468:IVG469 JFC468:JFC469 JOY468:JOY469 JYU468:JYU469 KIQ468:KIQ469 KSM468:KSM469 LCI468:LCI469 LME468:LME469 LWA468:LWA469 MFW468:MFW469 MPS468:MPS469 MZO468:MZO469 NJK468:NJK469 NTG468:NTG469 ODC468:ODC469 OMY468:OMY469 OWU468:OWU469 PGQ468:PGQ469 PQM468:PQM469 QAI468:QAI469 QKE468:QKE469 QUA468:QUA469 RDW468:RDW469 RNS468:RNS469 RXO468:RXO469 SHK468:SHK469 SRG468:SRG469 TBC468:TBC469 TKY468:TKY469 TUU468:TUU469 UEQ468:UEQ469 UOM468:UOM469 UYI468:UYI469 VIE468:VIE469 VSA468:VSA469 WBW468:WBW469 WLS468:WLS469 WVO468:WVO469 G66004:G66005 JC66004:JC66005 SY66004:SY66005 ACU66004:ACU66005 AMQ66004:AMQ66005 AWM66004:AWM66005 BGI66004:BGI66005 BQE66004:BQE66005 CAA66004:CAA66005 CJW66004:CJW66005 CTS66004:CTS66005 DDO66004:DDO66005 DNK66004:DNK66005 DXG66004:DXG66005 EHC66004:EHC66005 EQY66004:EQY66005 FAU66004:FAU66005 FKQ66004:FKQ66005 FUM66004:FUM66005 GEI66004:GEI66005 GOE66004:GOE66005 GYA66004:GYA66005 HHW66004:HHW66005 HRS66004:HRS66005 IBO66004:IBO66005 ILK66004:ILK66005 IVG66004:IVG66005 JFC66004:JFC66005 JOY66004:JOY66005 JYU66004:JYU66005 KIQ66004:KIQ66005 KSM66004:KSM66005 LCI66004:LCI66005 LME66004:LME66005 LWA66004:LWA66005 MFW66004:MFW66005 MPS66004:MPS66005 MZO66004:MZO66005 NJK66004:NJK66005 NTG66004:NTG66005 ODC66004:ODC66005 OMY66004:OMY66005 OWU66004:OWU66005 PGQ66004:PGQ66005 PQM66004:PQM66005 QAI66004:QAI66005 QKE66004:QKE66005 QUA66004:QUA66005 RDW66004:RDW66005 RNS66004:RNS66005 RXO66004:RXO66005 SHK66004:SHK66005 SRG66004:SRG66005 TBC66004:TBC66005 TKY66004:TKY66005 TUU66004:TUU66005 UEQ66004:UEQ66005 UOM66004:UOM66005 UYI66004:UYI66005 VIE66004:VIE66005 VSA66004:VSA66005 WBW66004:WBW66005 WLS66004:WLS66005 WVO66004:WVO66005 G131540:G131541 JC131540:JC131541 SY131540:SY131541 ACU131540:ACU131541 AMQ131540:AMQ131541 AWM131540:AWM131541 BGI131540:BGI131541 BQE131540:BQE131541 CAA131540:CAA131541 CJW131540:CJW131541 CTS131540:CTS131541 DDO131540:DDO131541 DNK131540:DNK131541 DXG131540:DXG131541 EHC131540:EHC131541 EQY131540:EQY131541 FAU131540:FAU131541 FKQ131540:FKQ131541 FUM131540:FUM131541 GEI131540:GEI131541 GOE131540:GOE131541 GYA131540:GYA131541 HHW131540:HHW131541 HRS131540:HRS131541 IBO131540:IBO131541 ILK131540:ILK131541 IVG131540:IVG131541 JFC131540:JFC131541 JOY131540:JOY131541 JYU131540:JYU131541 KIQ131540:KIQ131541 KSM131540:KSM131541 LCI131540:LCI131541 LME131540:LME131541 LWA131540:LWA131541 MFW131540:MFW131541 MPS131540:MPS131541 MZO131540:MZO131541 NJK131540:NJK131541 NTG131540:NTG131541 ODC131540:ODC131541 OMY131540:OMY131541 OWU131540:OWU131541 PGQ131540:PGQ131541 PQM131540:PQM131541 QAI131540:QAI131541 QKE131540:QKE131541 QUA131540:QUA131541 RDW131540:RDW131541 RNS131540:RNS131541 RXO131540:RXO131541 SHK131540:SHK131541 SRG131540:SRG131541 TBC131540:TBC131541 TKY131540:TKY131541 TUU131540:TUU131541 UEQ131540:UEQ131541 UOM131540:UOM131541 UYI131540:UYI131541 VIE131540:VIE131541 VSA131540:VSA131541 WBW131540:WBW131541 WLS131540:WLS131541 WVO131540:WVO131541 G197076:G197077 JC197076:JC197077 SY197076:SY197077 ACU197076:ACU197077 AMQ197076:AMQ197077 AWM197076:AWM197077 BGI197076:BGI197077 BQE197076:BQE197077 CAA197076:CAA197077 CJW197076:CJW197077 CTS197076:CTS197077 DDO197076:DDO197077 DNK197076:DNK197077 DXG197076:DXG197077 EHC197076:EHC197077 EQY197076:EQY197077 FAU197076:FAU197077 FKQ197076:FKQ197077 FUM197076:FUM197077 GEI197076:GEI197077 GOE197076:GOE197077 GYA197076:GYA197077 HHW197076:HHW197077 HRS197076:HRS197077 IBO197076:IBO197077 ILK197076:ILK197077 IVG197076:IVG197077 JFC197076:JFC197077 JOY197076:JOY197077 JYU197076:JYU197077 KIQ197076:KIQ197077 KSM197076:KSM197077 LCI197076:LCI197077 LME197076:LME197077 LWA197076:LWA197077 MFW197076:MFW197077 MPS197076:MPS197077 MZO197076:MZO197077 NJK197076:NJK197077 NTG197076:NTG197077 ODC197076:ODC197077 OMY197076:OMY197077 OWU197076:OWU197077 PGQ197076:PGQ197077 PQM197076:PQM197077 QAI197076:QAI197077 QKE197076:QKE197077 QUA197076:QUA197077 RDW197076:RDW197077 RNS197076:RNS197077 RXO197076:RXO197077 SHK197076:SHK197077 SRG197076:SRG197077 TBC197076:TBC197077 TKY197076:TKY197077 TUU197076:TUU197077 UEQ197076:UEQ197077 UOM197076:UOM197077 UYI197076:UYI197077 VIE197076:VIE197077 VSA197076:VSA197077 WBW197076:WBW197077 WLS197076:WLS197077 WVO197076:WVO197077 G262612:G262613 JC262612:JC262613 SY262612:SY262613 ACU262612:ACU262613 AMQ262612:AMQ262613 AWM262612:AWM262613 BGI262612:BGI262613 BQE262612:BQE262613 CAA262612:CAA262613 CJW262612:CJW262613 CTS262612:CTS262613 DDO262612:DDO262613 DNK262612:DNK262613 DXG262612:DXG262613 EHC262612:EHC262613 EQY262612:EQY262613 FAU262612:FAU262613 FKQ262612:FKQ262613 FUM262612:FUM262613 GEI262612:GEI262613 GOE262612:GOE262613 GYA262612:GYA262613 HHW262612:HHW262613 HRS262612:HRS262613 IBO262612:IBO262613 ILK262612:ILK262613 IVG262612:IVG262613 JFC262612:JFC262613 JOY262612:JOY262613 JYU262612:JYU262613 KIQ262612:KIQ262613 KSM262612:KSM262613 LCI262612:LCI262613 LME262612:LME262613 LWA262612:LWA262613 MFW262612:MFW262613 MPS262612:MPS262613 MZO262612:MZO262613 NJK262612:NJK262613 NTG262612:NTG262613 ODC262612:ODC262613 OMY262612:OMY262613 OWU262612:OWU262613 PGQ262612:PGQ262613 PQM262612:PQM262613 QAI262612:QAI262613 QKE262612:QKE262613 QUA262612:QUA262613 RDW262612:RDW262613 RNS262612:RNS262613 RXO262612:RXO262613 SHK262612:SHK262613 SRG262612:SRG262613 TBC262612:TBC262613 TKY262612:TKY262613 TUU262612:TUU262613 UEQ262612:UEQ262613 UOM262612:UOM262613 UYI262612:UYI262613 VIE262612:VIE262613 VSA262612:VSA262613 WBW262612:WBW262613 WLS262612:WLS262613 WVO262612:WVO262613 G328148:G328149 JC328148:JC328149 SY328148:SY328149 ACU328148:ACU328149 AMQ328148:AMQ328149 AWM328148:AWM328149 BGI328148:BGI328149 BQE328148:BQE328149 CAA328148:CAA328149 CJW328148:CJW328149 CTS328148:CTS328149 DDO328148:DDO328149 DNK328148:DNK328149 DXG328148:DXG328149 EHC328148:EHC328149 EQY328148:EQY328149 FAU328148:FAU328149 FKQ328148:FKQ328149 FUM328148:FUM328149 GEI328148:GEI328149 GOE328148:GOE328149 GYA328148:GYA328149 HHW328148:HHW328149 HRS328148:HRS328149 IBO328148:IBO328149 ILK328148:ILK328149 IVG328148:IVG328149 JFC328148:JFC328149 JOY328148:JOY328149 JYU328148:JYU328149 KIQ328148:KIQ328149 KSM328148:KSM328149 LCI328148:LCI328149 LME328148:LME328149 LWA328148:LWA328149 MFW328148:MFW328149 MPS328148:MPS328149 MZO328148:MZO328149 NJK328148:NJK328149 NTG328148:NTG328149 ODC328148:ODC328149 OMY328148:OMY328149 OWU328148:OWU328149 PGQ328148:PGQ328149 PQM328148:PQM328149 QAI328148:QAI328149 QKE328148:QKE328149 QUA328148:QUA328149 RDW328148:RDW328149 RNS328148:RNS328149 RXO328148:RXO328149 SHK328148:SHK328149 SRG328148:SRG328149 TBC328148:TBC328149 TKY328148:TKY328149 TUU328148:TUU328149 UEQ328148:UEQ328149 UOM328148:UOM328149 UYI328148:UYI328149 VIE328148:VIE328149 VSA328148:VSA328149 WBW328148:WBW328149 WLS328148:WLS328149 WVO328148:WVO328149 G393684:G393685 JC393684:JC393685 SY393684:SY393685 ACU393684:ACU393685 AMQ393684:AMQ393685 AWM393684:AWM393685 BGI393684:BGI393685 BQE393684:BQE393685 CAA393684:CAA393685 CJW393684:CJW393685 CTS393684:CTS393685 DDO393684:DDO393685 DNK393684:DNK393685 DXG393684:DXG393685 EHC393684:EHC393685 EQY393684:EQY393685 FAU393684:FAU393685 FKQ393684:FKQ393685 FUM393684:FUM393685 GEI393684:GEI393685 GOE393684:GOE393685 GYA393684:GYA393685 HHW393684:HHW393685 HRS393684:HRS393685 IBO393684:IBO393685 ILK393684:ILK393685 IVG393684:IVG393685 JFC393684:JFC393685 JOY393684:JOY393685 JYU393684:JYU393685 KIQ393684:KIQ393685 KSM393684:KSM393685 LCI393684:LCI393685 LME393684:LME393685 LWA393684:LWA393685 MFW393684:MFW393685 MPS393684:MPS393685 MZO393684:MZO393685 NJK393684:NJK393685 NTG393684:NTG393685 ODC393684:ODC393685 OMY393684:OMY393685 OWU393684:OWU393685 PGQ393684:PGQ393685 PQM393684:PQM393685 QAI393684:QAI393685 QKE393684:QKE393685 QUA393684:QUA393685 RDW393684:RDW393685 RNS393684:RNS393685 RXO393684:RXO393685 SHK393684:SHK393685 SRG393684:SRG393685 TBC393684:TBC393685 TKY393684:TKY393685 TUU393684:TUU393685 UEQ393684:UEQ393685 UOM393684:UOM393685 UYI393684:UYI393685 VIE393684:VIE393685 VSA393684:VSA393685 WBW393684:WBW393685 WLS393684:WLS393685 WVO393684:WVO393685 G459220:G459221 JC459220:JC459221 SY459220:SY459221 ACU459220:ACU459221 AMQ459220:AMQ459221 AWM459220:AWM459221 BGI459220:BGI459221 BQE459220:BQE459221 CAA459220:CAA459221 CJW459220:CJW459221 CTS459220:CTS459221 DDO459220:DDO459221 DNK459220:DNK459221 DXG459220:DXG459221 EHC459220:EHC459221 EQY459220:EQY459221 FAU459220:FAU459221 FKQ459220:FKQ459221 FUM459220:FUM459221 GEI459220:GEI459221 GOE459220:GOE459221 GYA459220:GYA459221 HHW459220:HHW459221 HRS459220:HRS459221 IBO459220:IBO459221 ILK459220:ILK459221 IVG459220:IVG459221 JFC459220:JFC459221 JOY459220:JOY459221 JYU459220:JYU459221 KIQ459220:KIQ459221 KSM459220:KSM459221 LCI459220:LCI459221 LME459220:LME459221 LWA459220:LWA459221 MFW459220:MFW459221 MPS459220:MPS459221 MZO459220:MZO459221 NJK459220:NJK459221 NTG459220:NTG459221 ODC459220:ODC459221 OMY459220:OMY459221 OWU459220:OWU459221 PGQ459220:PGQ459221 PQM459220:PQM459221 QAI459220:QAI459221 QKE459220:QKE459221 QUA459220:QUA459221 RDW459220:RDW459221 RNS459220:RNS459221 RXO459220:RXO459221 SHK459220:SHK459221 SRG459220:SRG459221 TBC459220:TBC459221 TKY459220:TKY459221 TUU459220:TUU459221 UEQ459220:UEQ459221 UOM459220:UOM459221 UYI459220:UYI459221 VIE459220:VIE459221 VSA459220:VSA459221 WBW459220:WBW459221 WLS459220:WLS459221 WVO459220:WVO459221 G524756:G524757 JC524756:JC524757 SY524756:SY524757 ACU524756:ACU524757 AMQ524756:AMQ524757 AWM524756:AWM524757 BGI524756:BGI524757 BQE524756:BQE524757 CAA524756:CAA524757 CJW524756:CJW524757 CTS524756:CTS524757 DDO524756:DDO524757 DNK524756:DNK524757 DXG524756:DXG524757 EHC524756:EHC524757 EQY524756:EQY524757 FAU524756:FAU524757 FKQ524756:FKQ524757 FUM524756:FUM524757 GEI524756:GEI524757 GOE524756:GOE524757 GYA524756:GYA524757 HHW524756:HHW524757 HRS524756:HRS524757 IBO524756:IBO524757 ILK524756:ILK524757 IVG524756:IVG524757 JFC524756:JFC524757 JOY524756:JOY524757 JYU524756:JYU524757 KIQ524756:KIQ524757 KSM524756:KSM524757 LCI524756:LCI524757 LME524756:LME524757 LWA524756:LWA524757 MFW524756:MFW524757 MPS524756:MPS524757 MZO524756:MZO524757 NJK524756:NJK524757 NTG524756:NTG524757 ODC524756:ODC524757 OMY524756:OMY524757 OWU524756:OWU524757 PGQ524756:PGQ524757 PQM524756:PQM524757 QAI524756:QAI524757 QKE524756:QKE524757 QUA524756:QUA524757 RDW524756:RDW524757 RNS524756:RNS524757 RXO524756:RXO524757 SHK524756:SHK524757 SRG524756:SRG524757 TBC524756:TBC524757 TKY524756:TKY524757 TUU524756:TUU524757 UEQ524756:UEQ524757 UOM524756:UOM524757 UYI524756:UYI524757 VIE524756:VIE524757 VSA524756:VSA524757 WBW524756:WBW524757 WLS524756:WLS524757 WVO524756:WVO524757 G590292:G590293 JC590292:JC590293 SY590292:SY590293 ACU590292:ACU590293 AMQ590292:AMQ590293 AWM590292:AWM590293 BGI590292:BGI590293 BQE590292:BQE590293 CAA590292:CAA590293 CJW590292:CJW590293 CTS590292:CTS590293 DDO590292:DDO590293 DNK590292:DNK590293 DXG590292:DXG590293 EHC590292:EHC590293 EQY590292:EQY590293 FAU590292:FAU590293 FKQ590292:FKQ590293 FUM590292:FUM590293 GEI590292:GEI590293 GOE590292:GOE590293 GYA590292:GYA590293 HHW590292:HHW590293 HRS590292:HRS590293 IBO590292:IBO590293 ILK590292:ILK590293 IVG590292:IVG590293 JFC590292:JFC590293 JOY590292:JOY590293 JYU590292:JYU590293 KIQ590292:KIQ590293 KSM590292:KSM590293 LCI590292:LCI590293 LME590292:LME590293 LWA590292:LWA590293 MFW590292:MFW590293 MPS590292:MPS590293 MZO590292:MZO590293 NJK590292:NJK590293 NTG590292:NTG590293 ODC590292:ODC590293 OMY590292:OMY590293 OWU590292:OWU590293 PGQ590292:PGQ590293 PQM590292:PQM590293 QAI590292:QAI590293 QKE590292:QKE590293 QUA590292:QUA590293 RDW590292:RDW590293 RNS590292:RNS590293 RXO590292:RXO590293 SHK590292:SHK590293 SRG590292:SRG590293 TBC590292:TBC590293 TKY590292:TKY590293 TUU590292:TUU590293 UEQ590292:UEQ590293 UOM590292:UOM590293 UYI590292:UYI590293 VIE590292:VIE590293 VSA590292:VSA590293 WBW590292:WBW590293 WLS590292:WLS590293 WVO590292:WVO590293 G655828:G655829 JC655828:JC655829 SY655828:SY655829 ACU655828:ACU655829 AMQ655828:AMQ655829 AWM655828:AWM655829 BGI655828:BGI655829 BQE655828:BQE655829 CAA655828:CAA655829 CJW655828:CJW655829 CTS655828:CTS655829 DDO655828:DDO655829 DNK655828:DNK655829 DXG655828:DXG655829 EHC655828:EHC655829 EQY655828:EQY655829 FAU655828:FAU655829 FKQ655828:FKQ655829 FUM655828:FUM655829 GEI655828:GEI655829 GOE655828:GOE655829 GYA655828:GYA655829 HHW655828:HHW655829 HRS655828:HRS655829 IBO655828:IBO655829 ILK655828:ILK655829 IVG655828:IVG655829 JFC655828:JFC655829 JOY655828:JOY655829 JYU655828:JYU655829 KIQ655828:KIQ655829 KSM655828:KSM655829 LCI655828:LCI655829 LME655828:LME655829 LWA655828:LWA655829 MFW655828:MFW655829 MPS655828:MPS655829 MZO655828:MZO655829 NJK655828:NJK655829 NTG655828:NTG655829 ODC655828:ODC655829 OMY655828:OMY655829 OWU655828:OWU655829 PGQ655828:PGQ655829 PQM655828:PQM655829 QAI655828:QAI655829 QKE655828:QKE655829 QUA655828:QUA655829 RDW655828:RDW655829 RNS655828:RNS655829 RXO655828:RXO655829 SHK655828:SHK655829 SRG655828:SRG655829 TBC655828:TBC655829 TKY655828:TKY655829 TUU655828:TUU655829 UEQ655828:UEQ655829 UOM655828:UOM655829 UYI655828:UYI655829 VIE655828:VIE655829 VSA655828:VSA655829 WBW655828:WBW655829 WLS655828:WLS655829 WVO655828:WVO655829 G721364:G721365 JC721364:JC721365 SY721364:SY721365 ACU721364:ACU721365 AMQ721364:AMQ721365 AWM721364:AWM721365 BGI721364:BGI721365 BQE721364:BQE721365 CAA721364:CAA721365 CJW721364:CJW721365 CTS721364:CTS721365 DDO721364:DDO721365 DNK721364:DNK721365 DXG721364:DXG721365 EHC721364:EHC721365 EQY721364:EQY721365 FAU721364:FAU721365 FKQ721364:FKQ721365 FUM721364:FUM721365 GEI721364:GEI721365 GOE721364:GOE721365 GYA721364:GYA721365 HHW721364:HHW721365 HRS721364:HRS721365 IBO721364:IBO721365 ILK721364:ILK721365 IVG721364:IVG721365 JFC721364:JFC721365 JOY721364:JOY721365 JYU721364:JYU721365 KIQ721364:KIQ721365 KSM721364:KSM721365 LCI721364:LCI721365 LME721364:LME721365 LWA721364:LWA721365 MFW721364:MFW721365 MPS721364:MPS721365 MZO721364:MZO721365 NJK721364:NJK721365 NTG721364:NTG721365 ODC721364:ODC721365 OMY721364:OMY721365 OWU721364:OWU721365 PGQ721364:PGQ721365 PQM721364:PQM721365 QAI721364:QAI721365 QKE721364:QKE721365 QUA721364:QUA721365 RDW721364:RDW721365 RNS721364:RNS721365 RXO721364:RXO721365 SHK721364:SHK721365 SRG721364:SRG721365 TBC721364:TBC721365 TKY721364:TKY721365 TUU721364:TUU721365 UEQ721364:UEQ721365 UOM721364:UOM721365 UYI721364:UYI721365 VIE721364:VIE721365 VSA721364:VSA721365 WBW721364:WBW721365 WLS721364:WLS721365 WVO721364:WVO721365 G786900:G786901 JC786900:JC786901 SY786900:SY786901 ACU786900:ACU786901 AMQ786900:AMQ786901 AWM786900:AWM786901 BGI786900:BGI786901 BQE786900:BQE786901 CAA786900:CAA786901 CJW786900:CJW786901 CTS786900:CTS786901 DDO786900:DDO786901 DNK786900:DNK786901 DXG786900:DXG786901 EHC786900:EHC786901 EQY786900:EQY786901 FAU786900:FAU786901 FKQ786900:FKQ786901 FUM786900:FUM786901 GEI786900:GEI786901 GOE786900:GOE786901 GYA786900:GYA786901 HHW786900:HHW786901 HRS786900:HRS786901 IBO786900:IBO786901 ILK786900:ILK786901 IVG786900:IVG786901 JFC786900:JFC786901 JOY786900:JOY786901 JYU786900:JYU786901 KIQ786900:KIQ786901 KSM786900:KSM786901 LCI786900:LCI786901 LME786900:LME786901 LWA786900:LWA786901 MFW786900:MFW786901 MPS786900:MPS786901 MZO786900:MZO786901 NJK786900:NJK786901 NTG786900:NTG786901 ODC786900:ODC786901 OMY786900:OMY786901 OWU786900:OWU786901 PGQ786900:PGQ786901 PQM786900:PQM786901 QAI786900:QAI786901 QKE786900:QKE786901 QUA786900:QUA786901 RDW786900:RDW786901 RNS786900:RNS786901 RXO786900:RXO786901 SHK786900:SHK786901 SRG786900:SRG786901 TBC786900:TBC786901 TKY786900:TKY786901 TUU786900:TUU786901 UEQ786900:UEQ786901 UOM786900:UOM786901 UYI786900:UYI786901 VIE786900:VIE786901 VSA786900:VSA786901 WBW786900:WBW786901 WLS786900:WLS786901 WVO786900:WVO786901 G852436:G852437 JC852436:JC852437 SY852436:SY852437 ACU852436:ACU852437 AMQ852436:AMQ852437 AWM852436:AWM852437 BGI852436:BGI852437 BQE852436:BQE852437 CAA852436:CAA852437 CJW852436:CJW852437 CTS852436:CTS852437 DDO852436:DDO852437 DNK852436:DNK852437 DXG852436:DXG852437 EHC852436:EHC852437 EQY852436:EQY852437 FAU852436:FAU852437 FKQ852436:FKQ852437 FUM852436:FUM852437 GEI852436:GEI852437 GOE852436:GOE852437 GYA852436:GYA852437 HHW852436:HHW852437 HRS852436:HRS852437 IBO852436:IBO852437 ILK852436:ILK852437 IVG852436:IVG852437 JFC852436:JFC852437 JOY852436:JOY852437 JYU852436:JYU852437 KIQ852436:KIQ852437 KSM852436:KSM852437 LCI852436:LCI852437 LME852436:LME852437 LWA852436:LWA852437 MFW852436:MFW852437 MPS852436:MPS852437 MZO852436:MZO852437 NJK852436:NJK852437 NTG852436:NTG852437 ODC852436:ODC852437 OMY852436:OMY852437 OWU852436:OWU852437 PGQ852436:PGQ852437 PQM852436:PQM852437 QAI852436:QAI852437 QKE852436:QKE852437 QUA852436:QUA852437 RDW852436:RDW852437 RNS852436:RNS852437 RXO852436:RXO852437 SHK852436:SHK852437 SRG852436:SRG852437 TBC852436:TBC852437 TKY852436:TKY852437 TUU852436:TUU852437 UEQ852436:UEQ852437 UOM852436:UOM852437 UYI852436:UYI852437 VIE852436:VIE852437 VSA852436:VSA852437 WBW852436:WBW852437 WLS852436:WLS852437 WVO852436:WVO852437 G917972:G917973 JC917972:JC917973 SY917972:SY917973 ACU917972:ACU917973 AMQ917972:AMQ917973 AWM917972:AWM917973 BGI917972:BGI917973 BQE917972:BQE917973 CAA917972:CAA917973 CJW917972:CJW917973 CTS917972:CTS917973 DDO917972:DDO917973 DNK917972:DNK917973 DXG917972:DXG917973 EHC917972:EHC917973 EQY917972:EQY917973 FAU917972:FAU917973 FKQ917972:FKQ917973 FUM917972:FUM917973 GEI917972:GEI917973 GOE917972:GOE917973 GYA917972:GYA917973 HHW917972:HHW917973 HRS917972:HRS917973 IBO917972:IBO917973 ILK917972:ILK917973 IVG917972:IVG917973 JFC917972:JFC917973 JOY917972:JOY917973 JYU917972:JYU917973 KIQ917972:KIQ917973 KSM917972:KSM917973 LCI917972:LCI917973 LME917972:LME917973 LWA917972:LWA917973 MFW917972:MFW917973 MPS917972:MPS917973 MZO917972:MZO917973 NJK917972:NJK917973 NTG917972:NTG917973 ODC917972:ODC917973 OMY917972:OMY917973 OWU917972:OWU917973 PGQ917972:PGQ917973 PQM917972:PQM917973 QAI917972:QAI917973 QKE917972:QKE917973 QUA917972:QUA917973 RDW917972:RDW917973 RNS917972:RNS917973 RXO917972:RXO917973 SHK917972:SHK917973 SRG917972:SRG917973 TBC917972:TBC917973 TKY917972:TKY917973 TUU917972:TUU917973 UEQ917972:UEQ917973 UOM917972:UOM917973 UYI917972:UYI917973 VIE917972:VIE917973 VSA917972:VSA917973 WBW917972:WBW917973 WLS917972:WLS917973 WVO917972:WVO917973 G983508:G983509 JC983508:JC983509 SY983508:SY983509 ACU983508:ACU983509 AMQ983508:AMQ983509 AWM983508:AWM983509 BGI983508:BGI983509 BQE983508:BQE983509 CAA983508:CAA983509 CJW983508:CJW983509 CTS983508:CTS983509 DDO983508:DDO983509 DNK983508:DNK983509 DXG983508:DXG983509 EHC983508:EHC983509 EQY983508:EQY983509 FAU983508:FAU983509 FKQ983508:FKQ983509 FUM983508:FUM983509 GEI983508:GEI983509 GOE983508:GOE983509 GYA983508:GYA983509 HHW983508:HHW983509 HRS983508:HRS983509 IBO983508:IBO983509 ILK983508:ILK983509 IVG983508:IVG983509 JFC983508:JFC983509 JOY983508:JOY983509 JYU983508:JYU983509 KIQ983508:KIQ983509 KSM983508:KSM983509 LCI983508:LCI983509 LME983508:LME983509 LWA983508:LWA983509 MFW983508:MFW983509 MPS983508:MPS983509 MZO983508:MZO983509 NJK983508:NJK983509 NTG983508:NTG983509 ODC983508:ODC983509 OMY983508:OMY983509 OWU983508:OWU983509 PGQ983508:PGQ983509 PQM983508:PQM983509 QAI983508:QAI983509 QKE983508:QKE983509 QUA983508:QUA983509 RDW983508:RDW983509 RNS983508:RNS983509 RXO983508:RXO983509 SHK983508:SHK983509 SRG983508:SRG983509 TBC983508:TBC983509 TKY983508:TKY983509 TUU983508:TUU983509 UEQ983508:UEQ983509 UOM983508:UOM983509 UYI983508:UYI983509 VIE983508:VIE983509 VSA983508:VSA983509 WBW983508:WBW983509 WLS983508:WLS983509 WVO983508:WVO983509 G479 JC479 SY479 ACU479 AMQ479 AWM479 BGI479 BQE479 CAA479 CJW479 CTS479 DDO479 DNK479 DXG479 EHC479 EQY479 FAU479 FKQ479 FUM479 GEI479 GOE479 GYA479 HHW479 HRS479 IBO479 ILK479 IVG479 JFC479 JOY479 JYU479 KIQ479 KSM479 LCI479 LME479 LWA479 MFW479 MPS479 MZO479 NJK479 NTG479 ODC479 OMY479 OWU479 PGQ479 PQM479 QAI479 QKE479 QUA479 RDW479 RNS479 RXO479 SHK479 SRG479 TBC479 TKY479 TUU479 UEQ479 UOM479 UYI479 VIE479 VSA479 WBW479 WLS479 WVO479 G66015 JC66015 SY66015 ACU66015 AMQ66015 AWM66015 BGI66015 BQE66015 CAA66015 CJW66015 CTS66015 DDO66015 DNK66015 DXG66015 EHC66015 EQY66015 FAU66015 FKQ66015 FUM66015 GEI66015 GOE66015 GYA66015 HHW66015 HRS66015 IBO66015 ILK66015 IVG66015 JFC66015 JOY66015 JYU66015 KIQ66015 KSM66015 LCI66015 LME66015 LWA66015 MFW66015 MPS66015 MZO66015 NJK66015 NTG66015 ODC66015 OMY66015 OWU66015 PGQ66015 PQM66015 QAI66015 QKE66015 QUA66015 RDW66015 RNS66015 RXO66015 SHK66015 SRG66015 TBC66015 TKY66015 TUU66015 UEQ66015 UOM66015 UYI66015 VIE66015 VSA66015 WBW66015 WLS66015 WVO66015 G131551 JC131551 SY131551 ACU131551 AMQ131551 AWM131551 BGI131551 BQE131551 CAA131551 CJW131551 CTS131551 DDO131551 DNK131551 DXG131551 EHC131551 EQY131551 FAU131551 FKQ131551 FUM131551 GEI131551 GOE131551 GYA131551 HHW131551 HRS131551 IBO131551 ILK131551 IVG131551 JFC131551 JOY131551 JYU131551 KIQ131551 KSM131551 LCI131551 LME131551 LWA131551 MFW131551 MPS131551 MZO131551 NJK131551 NTG131551 ODC131551 OMY131551 OWU131551 PGQ131551 PQM131551 QAI131551 QKE131551 QUA131551 RDW131551 RNS131551 RXO131551 SHK131551 SRG131551 TBC131551 TKY131551 TUU131551 UEQ131551 UOM131551 UYI131551 VIE131551 VSA131551 WBW131551 WLS131551 WVO131551 G197087 JC197087 SY197087 ACU197087 AMQ197087 AWM197087 BGI197087 BQE197087 CAA197087 CJW197087 CTS197087 DDO197087 DNK197087 DXG197087 EHC197087 EQY197087 FAU197087 FKQ197087 FUM197087 GEI197087 GOE197087 GYA197087 HHW197087 HRS197087 IBO197087 ILK197087 IVG197087 JFC197087 JOY197087 JYU197087 KIQ197087 KSM197087 LCI197087 LME197087 LWA197087 MFW197087 MPS197087 MZO197087 NJK197087 NTG197087 ODC197087 OMY197087 OWU197087 PGQ197087 PQM197087 QAI197087 QKE197087 QUA197087 RDW197087 RNS197087 RXO197087 SHK197087 SRG197087 TBC197087 TKY197087 TUU197087 UEQ197087 UOM197087 UYI197087 VIE197087 VSA197087 WBW197087 WLS197087 WVO197087 G262623 JC262623 SY262623 ACU262623 AMQ262623 AWM262623 BGI262623 BQE262623 CAA262623 CJW262623 CTS262623 DDO262623 DNK262623 DXG262623 EHC262623 EQY262623 FAU262623 FKQ262623 FUM262623 GEI262623 GOE262623 GYA262623 HHW262623 HRS262623 IBO262623 ILK262623 IVG262623 JFC262623 JOY262623 JYU262623 KIQ262623 KSM262623 LCI262623 LME262623 LWA262623 MFW262623 MPS262623 MZO262623 NJK262623 NTG262623 ODC262623 OMY262623 OWU262623 PGQ262623 PQM262623 QAI262623 QKE262623 QUA262623 RDW262623 RNS262623 RXO262623 SHK262623 SRG262623 TBC262623 TKY262623 TUU262623 UEQ262623 UOM262623 UYI262623 VIE262623 VSA262623 WBW262623 WLS262623 WVO262623 G328159 JC328159 SY328159 ACU328159 AMQ328159 AWM328159 BGI328159 BQE328159 CAA328159 CJW328159 CTS328159 DDO328159 DNK328159 DXG328159 EHC328159 EQY328159 FAU328159 FKQ328159 FUM328159 GEI328159 GOE328159 GYA328159 HHW328159 HRS328159 IBO328159 ILK328159 IVG328159 JFC328159 JOY328159 JYU328159 KIQ328159 KSM328159 LCI328159 LME328159 LWA328159 MFW328159 MPS328159 MZO328159 NJK328159 NTG328159 ODC328159 OMY328159 OWU328159 PGQ328159 PQM328159 QAI328159 QKE328159 QUA328159 RDW328159 RNS328159 RXO328159 SHK328159 SRG328159 TBC328159 TKY328159 TUU328159 UEQ328159 UOM328159 UYI328159 VIE328159 VSA328159 WBW328159 WLS328159 WVO328159 G393695 JC393695 SY393695 ACU393695 AMQ393695 AWM393695 BGI393695 BQE393695 CAA393695 CJW393695 CTS393695 DDO393695 DNK393695 DXG393695 EHC393695 EQY393695 FAU393695 FKQ393695 FUM393695 GEI393695 GOE393695 GYA393695 HHW393695 HRS393695 IBO393695 ILK393695 IVG393695 JFC393695 JOY393695 JYU393695 KIQ393695 KSM393695 LCI393695 LME393695 LWA393695 MFW393695 MPS393695 MZO393695 NJK393695 NTG393695 ODC393695 OMY393695 OWU393695 PGQ393695 PQM393695 QAI393695 QKE393695 QUA393695 RDW393695 RNS393695 RXO393695 SHK393695 SRG393695 TBC393695 TKY393695 TUU393695 UEQ393695 UOM393695 UYI393695 VIE393695 VSA393695 WBW393695 WLS393695 WVO393695 G459231 JC459231 SY459231 ACU459231 AMQ459231 AWM459231 BGI459231 BQE459231 CAA459231 CJW459231 CTS459231 DDO459231 DNK459231 DXG459231 EHC459231 EQY459231 FAU459231 FKQ459231 FUM459231 GEI459231 GOE459231 GYA459231 HHW459231 HRS459231 IBO459231 ILK459231 IVG459231 JFC459231 JOY459231 JYU459231 KIQ459231 KSM459231 LCI459231 LME459231 LWA459231 MFW459231 MPS459231 MZO459231 NJK459231 NTG459231 ODC459231 OMY459231 OWU459231 PGQ459231 PQM459231 QAI459231 QKE459231 QUA459231 RDW459231 RNS459231 RXO459231 SHK459231 SRG459231 TBC459231 TKY459231 TUU459231 UEQ459231 UOM459231 UYI459231 VIE459231 VSA459231 WBW459231 WLS459231 WVO459231 G524767 JC524767 SY524767 ACU524767 AMQ524767 AWM524767 BGI524767 BQE524767 CAA524767 CJW524767 CTS524767 DDO524767 DNK524767 DXG524767 EHC524767 EQY524767 FAU524767 FKQ524767 FUM524767 GEI524767 GOE524767 GYA524767 HHW524767 HRS524767 IBO524767 ILK524767 IVG524767 JFC524767 JOY524767 JYU524767 KIQ524767 KSM524767 LCI524767 LME524767 LWA524767 MFW524767 MPS524767 MZO524767 NJK524767 NTG524767 ODC524767 OMY524767 OWU524767 PGQ524767 PQM524767 QAI524767 QKE524767 QUA524767 RDW524767 RNS524767 RXO524767 SHK524767 SRG524767 TBC524767 TKY524767 TUU524767 UEQ524767 UOM524767 UYI524767 VIE524767 VSA524767 WBW524767 WLS524767 WVO524767 G590303 JC590303 SY590303 ACU590303 AMQ590303 AWM590303 BGI590303 BQE590303 CAA590303 CJW590303 CTS590303 DDO590303 DNK590303 DXG590303 EHC590303 EQY590303 FAU590303 FKQ590303 FUM590303 GEI590303 GOE590303 GYA590303 HHW590303 HRS590303 IBO590303 ILK590303 IVG590303 JFC590303 JOY590303 JYU590303 KIQ590303 KSM590303 LCI590303 LME590303 LWA590303 MFW590303 MPS590303 MZO590303 NJK590303 NTG590303 ODC590303 OMY590303 OWU590303 PGQ590303 PQM590303 QAI590303 QKE590303 QUA590303 RDW590303 RNS590303 RXO590303 SHK590303 SRG590303 TBC590303 TKY590303 TUU590303 UEQ590303 UOM590303 UYI590303 VIE590303 VSA590303 WBW590303 WLS590303 WVO590303 G655839 JC655839 SY655839 ACU655839 AMQ655839 AWM655839 BGI655839 BQE655839 CAA655839 CJW655839 CTS655839 DDO655839 DNK655839 DXG655839 EHC655839 EQY655839 FAU655839 FKQ655839 FUM655839 GEI655839 GOE655839 GYA655839 HHW655839 HRS655839 IBO655839 ILK655839 IVG655839 JFC655839 JOY655839 JYU655839 KIQ655839 KSM655839 LCI655839 LME655839 LWA655839 MFW655839 MPS655839 MZO655839 NJK655839 NTG655839 ODC655839 OMY655839 OWU655839 PGQ655839 PQM655839 QAI655839 QKE655839 QUA655839 RDW655839 RNS655839 RXO655839 SHK655839 SRG655839 TBC655839 TKY655839 TUU655839 UEQ655839 UOM655839 UYI655839 VIE655839 VSA655839 WBW655839 WLS655839 WVO655839 G721375 JC721375 SY721375 ACU721375 AMQ721375 AWM721375 BGI721375 BQE721375 CAA721375 CJW721375 CTS721375 DDO721375 DNK721375 DXG721375 EHC721375 EQY721375 FAU721375 FKQ721375 FUM721375 GEI721375 GOE721375 GYA721375 HHW721375 HRS721375 IBO721375 ILK721375 IVG721375 JFC721375 JOY721375 JYU721375 KIQ721375 KSM721375 LCI721375 LME721375 LWA721375 MFW721375 MPS721375 MZO721375 NJK721375 NTG721375 ODC721375 OMY721375 OWU721375 PGQ721375 PQM721375 QAI721375 QKE721375 QUA721375 RDW721375 RNS721375 RXO721375 SHK721375 SRG721375 TBC721375 TKY721375 TUU721375 UEQ721375 UOM721375 UYI721375 VIE721375 VSA721375 WBW721375 WLS721375 WVO721375 G786911 JC786911 SY786911 ACU786911 AMQ786911 AWM786911 BGI786911 BQE786911 CAA786911 CJW786911 CTS786911 DDO786911 DNK786911 DXG786911 EHC786911 EQY786911 FAU786911 FKQ786911 FUM786911 GEI786911 GOE786911 GYA786911 HHW786911 HRS786911 IBO786911 ILK786911 IVG786911 JFC786911 JOY786911 JYU786911 KIQ786911 KSM786911 LCI786911 LME786911 LWA786911 MFW786911 MPS786911 MZO786911 NJK786911 NTG786911 ODC786911 OMY786911 OWU786911 PGQ786911 PQM786911 QAI786911 QKE786911 QUA786911 RDW786911 RNS786911 RXO786911 SHK786911 SRG786911 TBC786911 TKY786911 TUU786911 UEQ786911 UOM786911 UYI786911 VIE786911 VSA786911 WBW786911 WLS786911 WVO786911 G852447 JC852447 SY852447 ACU852447 AMQ852447 AWM852447 BGI852447 BQE852447 CAA852447 CJW852447 CTS852447 DDO852447 DNK852447 DXG852447 EHC852447 EQY852447 FAU852447 FKQ852447 FUM852447 GEI852447 GOE852447 GYA852447 HHW852447 HRS852447 IBO852447 ILK852447 IVG852447 JFC852447 JOY852447 JYU852447 KIQ852447 KSM852447 LCI852447 LME852447 LWA852447 MFW852447 MPS852447 MZO852447 NJK852447 NTG852447 ODC852447 OMY852447 OWU852447 PGQ852447 PQM852447 QAI852447 QKE852447 QUA852447 RDW852447 RNS852447 RXO852447 SHK852447 SRG852447 TBC852447 TKY852447 TUU852447 UEQ852447 UOM852447 UYI852447 VIE852447 VSA852447 WBW852447 WLS852447 WVO852447 G917983 JC917983 SY917983 ACU917983 AMQ917983 AWM917983 BGI917983 BQE917983 CAA917983 CJW917983 CTS917983 DDO917983 DNK917983 DXG917983 EHC917983 EQY917983 FAU917983 FKQ917983 FUM917983 GEI917983 GOE917983 GYA917983 HHW917983 HRS917983 IBO917983 ILK917983 IVG917983 JFC917983 JOY917983 JYU917983 KIQ917983 KSM917983 LCI917983 LME917983 LWA917983 MFW917983 MPS917983 MZO917983 NJK917983 NTG917983 ODC917983 OMY917983 OWU917983 PGQ917983 PQM917983 QAI917983 QKE917983 QUA917983 RDW917983 RNS917983 RXO917983 SHK917983 SRG917983 TBC917983 TKY917983 TUU917983 UEQ917983 UOM917983 UYI917983 VIE917983 VSA917983 WBW917983 WLS917983 WVO917983 G983519 JC983519 SY983519 ACU983519 AMQ983519 AWM983519 BGI983519 BQE983519 CAA983519 CJW983519 CTS983519 DDO983519 DNK983519 DXG983519 EHC983519 EQY983519 FAU983519 FKQ983519 FUM983519 GEI983519 GOE983519 GYA983519 HHW983519 HRS983519 IBO983519 ILK983519 IVG983519 JFC983519 JOY983519 JYU983519 KIQ983519 KSM983519 LCI983519 LME983519 LWA983519 MFW983519 MPS983519 MZO983519 NJK983519 NTG983519 ODC983519 OMY983519 OWU983519 PGQ983519 PQM983519 QAI983519 QKE983519 QUA983519 RDW983519 RNS983519 RXO983519 SHK983519 SRG983519 TBC983519 TKY983519 TUU983519 UEQ983519 UOM983519 UYI983519 VIE983519 VSA983519 WBW983519 WLS983519 WVO983519 G483 JC483 SY483 ACU483 AMQ483 AWM483 BGI483 BQE483 CAA483 CJW483 CTS483 DDO483 DNK483 DXG483 EHC483 EQY483 FAU483 FKQ483 FUM483 GEI483 GOE483 GYA483 HHW483 HRS483 IBO483 ILK483 IVG483 JFC483 JOY483 JYU483 KIQ483 KSM483 LCI483 LME483 LWA483 MFW483 MPS483 MZO483 NJK483 NTG483 ODC483 OMY483 OWU483 PGQ483 PQM483 QAI483 QKE483 QUA483 RDW483 RNS483 RXO483 SHK483 SRG483 TBC483 TKY483 TUU483 UEQ483 UOM483 UYI483 VIE483 VSA483 WBW483 WLS483 WVO483 G66019 JC66019 SY66019 ACU66019 AMQ66019 AWM66019 BGI66019 BQE66019 CAA66019 CJW66019 CTS66019 DDO66019 DNK66019 DXG66019 EHC66019 EQY66019 FAU66019 FKQ66019 FUM66019 GEI66019 GOE66019 GYA66019 HHW66019 HRS66019 IBO66019 ILK66019 IVG66019 JFC66019 JOY66019 JYU66019 KIQ66019 KSM66019 LCI66019 LME66019 LWA66019 MFW66019 MPS66019 MZO66019 NJK66019 NTG66019 ODC66019 OMY66019 OWU66019 PGQ66019 PQM66019 QAI66019 QKE66019 QUA66019 RDW66019 RNS66019 RXO66019 SHK66019 SRG66019 TBC66019 TKY66019 TUU66019 UEQ66019 UOM66019 UYI66019 VIE66019 VSA66019 WBW66019 WLS66019 WVO66019 G131555 JC131555 SY131555 ACU131555 AMQ131555 AWM131555 BGI131555 BQE131555 CAA131555 CJW131555 CTS131555 DDO131555 DNK131555 DXG131555 EHC131555 EQY131555 FAU131555 FKQ131555 FUM131555 GEI131555 GOE131555 GYA131555 HHW131555 HRS131555 IBO131555 ILK131555 IVG131555 JFC131555 JOY131555 JYU131555 KIQ131555 KSM131555 LCI131555 LME131555 LWA131555 MFW131555 MPS131555 MZO131555 NJK131555 NTG131555 ODC131555 OMY131555 OWU131555 PGQ131555 PQM131555 QAI131555 QKE131555 QUA131555 RDW131555 RNS131555 RXO131555 SHK131555 SRG131555 TBC131555 TKY131555 TUU131555 UEQ131555 UOM131555 UYI131555 VIE131555 VSA131555 WBW131555 WLS131555 WVO131555 G197091 JC197091 SY197091 ACU197091 AMQ197091 AWM197091 BGI197091 BQE197091 CAA197091 CJW197091 CTS197091 DDO197091 DNK197091 DXG197091 EHC197091 EQY197091 FAU197091 FKQ197091 FUM197091 GEI197091 GOE197091 GYA197091 HHW197091 HRS197091 IBO197091 ILK197091 IVG197091 JFC197091 JOY197091 JYU197091 KIQ197091 KSM197091 LCI197091 LME197091 LWA197091 MFW197091 MPS197091 MZO197091 NJK197091 NTG197091 ODC197091 OMY197091 OWU197091 PGQ197091 PQM197091 QAI197091 QKE197091 QUA197091 RDW197091 RNS197091 RXO197091 SHK197091 SRG197091 TBC197091 TKY197091 TUU197091 UEQ197091 UOM197091 UYI197091 VIE197091 VSA197091 WBW197091 WLS197091 WVO197091 G262627 JC262627 SY262627 ACU262627 AMQ262627 AWM262627 BGI262627 BQE262627 CAA262627 CJW262627 CTS262627 DDO262627 DNK262627 DXG262627 EHC262627 EQY262627 FAU262627 FKQ262627 FUM262627 GEI262627 GOE262627 GYA262627 HHW262627 HRS262627 IBO262627 ILK262627 IVG262627 JFC262627 JOY262627 JYU262627 KIQ262627 KSM262627 LCI262627 LME262627 LWA262627 MFW262627 MPS262627 MZO262627 NJK262627 NTG262627 ODC262627 OMY262627 OWU262627 PGQ262627 PQM262627 QAI262627 QKE262627 QUA262627 RDW262627 RNS262627 RXO262627 SHK262627 SRG262627 TBC262627 TKY262627 TUU262627 UEQ262627 UOM262627 UYI262627 VIE262627 VSA262627 WBW262627 WLS262627 WVO262627 G328163 JC328163 SY328163 ACU328163 AMQ328163 AWM328163 BGI328163 BQE328163 CAA328163 CJW328163 CTS328163 DDO328163 DNK328163 DXG328163 EHC328163 EQY328163 FAU328163 FKQ328163 FUM328163 GEI328163 GOE328163 GYA328163 HHW328163 HRS328163 IBO328163 ILK328163 IVG328163 JFC328163 JOY328163 JYU328163 KIQ328163 KSM328163 LCI328163 LME328163 LWA328163 MFW328163 MPS328163 MZO328163 NJK328163 NTG328163 ODC328163 OMY328163 OWU328163 PGQ328163 PQM328163 QAI328163 QKE328163 QUA328163 RDW328163 RNS328163 RXO328163 SHK328163 SRG328163 TBC328163 TKY328163 TUU328163 UEQ328163 UOM328163 UYI328163 VIE328163 VSA328163 WBW328163 WLS328163 WVO328163 G393699 JC393699 SY393699 ACU393699 AMQ393699 AWM393699 BGI393699 BQE393699 CAA393699 CJW393699 CTS393699 DDO393699 DNK393699 DXG393699 EHC393699 EQY393699 FAU393699 FKQ393699 FUM393699 GEI393699 GOE393699 GYA393699 HHW393699 HRS393699 IBO393699 ILK393699 IVG393699 JFC393699 JOY393699 JYU393699 KIQ393699 KSM393699 LCI393699 LME393699 LWA393699 MFW393699 MPS393699 MZO393699 NJK393699 NTG393699 ODC393699 OMY393699 OWU393699 PGQ393699 PQM393699 QAI393699 QKE393699 QUA393699 RDW393699 RNS393699 RXO393699 SHK393699 SRG393699 TBC393699 TKY393699 TUU393699 UEQ393699 UOM393699 UYI393699 VIE393699 VSA393699 WBW393699 WLS393699 WVO393699 G459235 JC459235 SY459235 ACU459235 AMQ459235 AWM459235 BGI459235 BQE459235 CAA459235 CJW459235 CTS459235 DDO459235 DNK459235 DXG459235 EHC459235 EQY459235 FAU459235 FKQ459235 FUM459235 GEI459235 GOE459235 GYA459235 HHW459235 HRS459235 IBO459235 ILK459235 IVG459235 JFC459235 JOY459235 JYU459235 KIQ459235 KSM459235 LCI459235 LME459235 LWA459235 MFW459235 MPS459235 MZO459235 NJK459235 NTG459235 ODC459235 OMY459235 OWU459235 PGQ459235 PQM459235 QAI459235 QKE459235 QUA459235 RDW459235 RNS459235 RXO459235 SHK459235 SRG459235 TBC459235 TKY459235 TUU459235 UEQ459235 UOM459235 UYI459235 VIE459235 VSA459235 WBW459235 WLS459235 WVO459235 G524771 JC524771 SY524771 ACU524771 AMQ524771 AWM524771 BGI524771 BQE524771 CAA524771 CJW524771 CTS524771 DDO524771 DNK524771 DXG524771 EHC524771 EQY524771 FAU524771 FKQ524771 FUM524771 GEI524771 GOE524771 GYA524771 HHW524771 HRS524771 IBO524771 ILK524771 IVG524771 JFC524771 JOY524771 JYU524771 KIQ524771 KSM524771 LCI524771 LME524771 LWA524771 MFW524771 MPS524771 MZO524771 NJK524771 NTG524771 ODC524771 OMY524771 OWU524771 PGQ524771 PQM524771 QAI524771 QKE524771 QUA524771 RDW524771 RNS524771 RXO524771 SHK524771 SRG524771 TBC524771 TKY524771 TUU524771 UEQ524771 UOM524771 UYI524771 VIE524771 VSA524771 WBW524771 WLS524771 WVO524771 G590307 JC590307 SY590307 ACU590307 AMQ590307 AWM590307 BGI590307 BQE590307 CAA590307 CJW590307 CTS590307 DDO590307 DNK590307 DXG590307 EHC590307 EQY590307 FAU590307 FKQ590307 FUM590307 GEI590307 GOE590307 GYA590307 HHW590307 HRS590307 IBO590307 ILK590307 IVG590307 JFC590307 JOY590307 JYU590307 KIQ590307 KSM590307 LCI590307 LME590307 LWA590307 MFW590307 MPS590307 MZO590307 NJK590307 NTG590307 ODC590307 OMY590307 OWU590307 PGQ590307 PQM590307 QAI590307 QKE590307 QUA590307 RDW590307 RNS590307 RXO590307 SHK590307 SRG590307 TBC590307 TKY590307 TUU590307 UEQ590307 UOM590307 UYI590307 VIE590307 VSA590307 WBW590307 WLS590307 WVO590307 G655843 JC655843 SY655843 ACU655843 AMQ655843 AWM655843 BGI655843 BQE655843 CAA655843 CJW655843 CTS655843 DDO655843 DNK655843 DXG655843 EHC655843 EQY655843 FAU655843 FKQ655843 FUM655843 GEI655843 GOE655843 GYA655843 HHW655843 HRS655843 IBO655843 ILK655843 IVG655843 JFC655843 JOY655843 JYU655843 KIQ655843 KSM655843 LCI655843 LME655843 LWA655843 MFW655843 MPS655843 MZO655843 NJK655843 NTG655843 ODC655843 OMY655843 OWU655843 PGQ655843 PQM655843 QAI655843 QKE655843 QUA655843 RDW655843 RNS655843 RXO655843 SHK655843 SRG655843 TBC655843 TKY655843 TUU655843 UEQ655843 UOM655843 UYI655843 VIE655843 VSA655843 WBW655843 WLS655843 WVO655843 G721379 JC721379 SY721379 ACU721379 AMQ721379 AWM721379 BGI721379 BQE721379 CAA721379 CJW721379 CTS721379 DDO721379 DNK721379 DXG721379 EHC721379 EQY721379 FAU721379 FKQ721379 FUM721379 GEI721379 GOE721379 GYA721379 HHW721379 HRS721379 IBO721379 ILK721379 IVG721379 JFC721379 JOY721379 JYU721379 KIQ721379 KSM721379 LCI721379 LME721379 LWA721379 MFW721379 MPS721379 MZO721379 NJK721379 NTG721379 ODC721379 OMY721379 OWU721379 PGQ721379 PQM721379 QAI721379 QKE721379 QUA721379 RDW721379 RNS721379 RXO721379 SHK721379 SRG721379 TBC721379 TKY721379 TUU721379 UEQ721379 UOM721379 UYI721379 VIE721379 VSA721379 WBW721379 WLS721379 WVO721379 G786915 JC786915 SY786915 ACU786915 AMQ786915 AWM786915 BGI786915 BQE786915 CAA786915 CJW786915 CTS786915 DDO786915 DNK786915 DXG786915 EHC786915 EQY786915 FAU786915 FKQ786915 FUM786915 GEI786915 GOE786915 GYA786915 HHW786915 HRS786915 IBO786915 ILK786915 IVG786915 JFC786915 JOY786915 JYU786915 KIQ786915 KSM786915 LCI786915 LME786915 LWA786915 MFW786915 MPS786915 MZO786915 NJK786915 NTG786915 ODC786915 OMY786915 OWU786915 PGQ786915 PQM786915 QAI786915 QKE786915 QUA786915 RDW786915 RNS786915 RXO786915 SHK786915 SRG786915 TBC786915 TKY786915 TUU786915 UEQ786915 UOM786915 UYI786915 VIE786915 VSA786915 WBW786915 WLS786915 WVO786915 G852451 JC852451 SY852451 ACU852451 AMQ852451 AWM852451 BGI852451 BQE852451 CAA852451 CJW852451 CTS852451 DDO852451 DNK852451 DXG852451 EHC852451 EQY852451 FAU852451 FKQ852451 FUM852451 GEI852451 GOE852451 GYA852451 HHW852451 HRS852451 IBO852451 ILK852451 IVG852451 JFC852451 JOY852451 JYU852451 KIQ852451 KSM852451 LCI852451 LME852451 LWA852451 MFW852451 MPS852451 MZO852451 NJK852451 NTG852451 ODC852451 OMY852451 OWU852451 PGQ852451 PQM852451 QAI852451 QKE852451 QUA852451 RDW852451 RNS852451 RXO852451 SHK852451 SRG852451 TBC852451 TKY852451 TUU852451 UEQ852451 UOM852451 UYI852451 VIE852451 VSA852451 WBW852451 WLS852451 WVO852451 G917987 JC917987 SY917987 ACU917987 AMQ917987 AWM917987 BGI917987 BQE917987 CAA917987 CJW917987 CTS917987 DDO917987 DNK917987 DXG917987 EHC917987 EQY917987 FAU917987 FKQ917987 FUM917987 GEI917987 GOE917987 GYA917987 HHW917987 HRS917987 IBO917987 ILK917987 IVG917987 JFC917987 JOY917987 JYU917987 KIQ917987 KSM917987 LCI917987 LME917987 LWA917987 MFW917987 MPS917987 MZO917987 NJK917987 NTG917987 ODC917987 OMY917987 OWU917987 PGQ917987 PQM917987 QAI917987 QKE917987 QUA917987 RDW917987 RNS917987 RXO917987 SHK917987 SRG917987 TBC917987 TKY917987 TUU917987 UEQ917987 UOM917987 UYI917987 VIE917987 VSA917987 WBW917987 WLS917987 WVO917987 G983523 JC983523 SY983523 ACU983523 AMQ983523 AWM983523 BGI983523 BQE983523 CAA983523 CJW983523 CTS983523 DDO983523 DNK983523 DXG983523 EHC983523 EQY983523 FAU983523 FKQ983523 FUM983523 GEI983523 GOE983523 GYA983523 HHW983523 HRS983523 IBO983523 ILK983523 IVG983523 JFC983523 JOY983523 JYU983523 KIQ983523 KSM983523 LCI983523 LME983523 LWA983523 MFW983523 MPS983523 MZO983523 NJK983523 NTG983523 ODC983523 OMY983523 OWU983523 PGQ983523 PQM983523 QAI983523 QKE983523 QUA983523 RDW983523 RNS983523 RXO983523 SHK983523 SRG983523 TBC983523 TKY983523 TUU983523 UEQ983523 UOM983523 UYI983523 VIE983523 VSA983523 WBW983523 WLS983523 WVO983523 G485 JC485 SY485 ACU485 AMQ485 AWM485 BGI485 BQE485 CAA485 CJW485 CTS485 DDO485 DNK485 DXG485 EHC485 EQY485 FAU485 FKQ485 FUM485 GEI485 GOE485 GYA485 HHW485 HRS485 IBO485 ILK485 IVG485 JFC485 JOY485 JYU485 KIQ485 KSM485 LCI485 LME485 LWA485 MFW485 MPS485 MZO485 NJK485 NTG485 ODC485 OMY485 OWU485 PGQ485 PQM485 QAI485 QKE485 QUA485 RDW485 RNS485 RXO485 SHK485 SRG485 TBC485 TKY485 TUU485 UEQ485 UOM485 UYI485 VIE485 VSA485 WBW485 WLS485 WVO485 G66021 JC66021 SY66021 ACU66021 AMQ66021 AWM66021 BGI66021 BQE66021 CAA66021 CJW66021 CTS66021 DDO66021 DNK66021 DXG66021 EHC66021 EQY66021 FAU66021 FKQ66021 FUM66021 GEI66021 GOE66021 GYA66021 HHW66021 HRS66021 IBO66021 ILK66021 IVG66021 JFC66021 JOY66021 JYU66021 KIQ66021 KSM66021 LCI66021 LME66021 LWA66021 MFW66021 MPS66021 MZO66021 NJK66021 NTG66021 ODC66021 OMY66021 OWU66021 PGQ66021 PQM66021 QAI66021 QKE66021 QUA66021 RDW66021 RNS66021 RXO66021 SHK66021 SRG66021 TBC66021 TKY66021 TUU66021 UEQ66021 UOM66021 UYI66021 VIE66021 VSA66021 WBW66021 WLS66021 WVO66021 G131557 JC131557 SY131557 ACU131557 AMQ131557 AWM131557 BGI131557 BQE131557 CAA131557 CJW131557 CTS131557 DDO131557 DNK131557 DXG131557 EHC131557 EQY131557 FAU131557 FKQ131557 FUM131557 GEI131557 GOE131557 GYA131557 HHW131557 HRS131557 IBO131557 ILK131557 IVG131557 JFC131557 JOY131557 JYU131557 KIQ131557 KSM131557 LCI131557 LME131557 LWA131557 MFW131557 MPS131557 MZO131557 NJK131557 NTG131557 ODC131557 OMY131557 OWU131557 PGQ131557 PQM131557 QAI131557 QKE131557 QUA131557 RDW131557 RNS131557 RXO131557 SHK131557 SRG131557 TBC131557 TKY131557 TUU131557 UEQ131557 UOM131557 UYI131557 VIE131557 VSA131557 WBW131557 WLS131557 WVO131557 G197093 JC197093 SY197093 ACU197093 AMQ197093 AWM197093 BGI197093 BQE197093 CAA197093 CJW197093 CTS197093 DDO197093 DNK197093 DXG197093 EHC197093 EQY197093 FAU197093 FKQ197093 FUM197093 GEI197093 GOE197093 GYA197093 HHW197093 HRS197093 IBO197093 ILK197093 IVG197093 JFC197093 JOY197093 JYU197093 KIQ197093 KSM197093 LCI197093 LME197093 LWA197093 MFW197093 MPS197093 MZO197093 NJK197093 NTG197093 ODC197093 OMY197093 OWU197093 PGQ197093 PQM197093 QAI197093 QKE197093 QUA197093 RDW197093 RNS197093 RXO197093 SHK197093 SRG197093 TBC197093 TKY197093 TUU197093 UEQ197093 UOM197093 UYI197093 VIE197093 VSA197093 WBW197093 WLS197093 WVO197093 G262629 JC262629 SY262629 ACU262629 AMQ262629 AWM262629 BGI262629 BQE262629 CAA262629 CJW262629 CTS262629 DDO262629 DNK262629 DXG262629 EHC262629 EQY262629 FAU262629 FKQ262629 FUM262629 GEI262629 GOE262629 GYA262629 HHW262629 HRS262629 IBO262629 ILK262629 IVG262629 JFC262629 JOY262629 JYU262629 KIQ262629 KSM262629 LCI262629 LME262629 LWA262629 MFW262629 MPS262629 MZO262629 NJK262629 NTG262629 ODC262629 OMY262629 OWU262629 PGQ262629 PQM262629 QAI262629 QKE262629 QUA262629 RDW262629 RNS262629 RXO262629 SHK262629 SRG262629 TBC262629 TKY262629 TUU262629 UEQ262629 UOM262629 UYI262629 VIE262629 VSA262629 WBW262629 WLS262629 WVO262629 G328165 JC328165 SY328165 ACU328165 AMQ328165 AWM328165 BGI328165 BQE328165 CAA328165 CJW328165 CTS328165 DDO328165 DNK328165 DXG328165 EHC328165 EQY328165 FAU328165 FKQ328165 FUM328165 GEI328165 GOE328165 GYA328165 HHW328165 HRS328165 IBO328165 ILK328165 IVG328165 JFC328165 JOY328165 JYU328165 KIQ328165 KSM328165 LCI328165 LME328165 LWA328165 MFW328165 MPS328165 MZO328165 NJK328165 NTG328165 ODC328165 OMY328165 OWU328165 PGQ328165 PQM328165 QAI328165 QKE328165 QUA328165 RDW328165 RNS328165 RXO328165 SHK328165 SRG328165 TBC328165 TKY328165 TUU328165 UEQ328165 UOM328165 UYI328165 VIE328165 VSA328165 WBW328165 WLS328165 WVO328165 G393701 JC393701 SY393701 ACU393701 AMQ393701 AWM393701 BGI393701 BQE393701 CAA393701 CJW393701 CTS393701 DDO393701 DNK393701 DXG393701 EHC393701 EQY393701 FAU393701 FKQ393701 FUM393701 GEI393701 GOE393701 GYA393701 HHW393701 HRS393701 IBO393701 ILK393701 IVG393701 JFC393701 JOY393701 JYU393701 KIQ393701 KSM393701 LCI393701 LME393701 LWA393701 MFW393701 MPS393701 MZO393701 NJK393701 NTG393701 ODC393701 OMY393701 OWU393701 PGQ393701 PQM393701 QAI393701 QKE393701 QUA393701 RDW393701 RNS393701 RXO393701 SHK393701 SRG393701 TBC393701 TKY393701 TUU393701 UEQ393701 UOM393701 UYI393701 VIE393701 VSA393701 WBW393701 WLS393701 WVO393701 G459237 JC459237 SY459237 ACU459237 AMQ459237 AWM459237 BGI459237 BQE459237 CAA459237 CJW459237 CTS459237 DDO459237 DNK459237 DXG459237 EHC459237 EQY459237 FAU459237 FKQ459237 FUM459237 GEI459237 GOE459237 GYA459237 HHW459237 HRS459237 IBO459237 ILK459237 IVG459237 JFC459237 JOY459237 JYU459237 KIQ459237 KSM459237 LCI459237 LME459237 LWA459237 MFW459237 MPS459237 MZO459237 NJK459237 NTG459237 ODC459237 OMY459237 OWU459237 PGQ459237 PQM459237 QAI459237 QKE459237 QUA459237 RDW459237 RNS459237 RXO459237 SHK459237 SRG459237 TBC459237 TKY459237 TUU459237 UEQ459237 UOM459237 UYI459237 VIE459237 VSA459237 WBW459237 WLS459237 WVO459237 G524773 JC524773 SY524773 ACU524773 AMQ524773 AWM524773 BGI524773 BQE524773 CAA524773 CJW524773 CTS524773 DDO524773 DNK524773 DXG524773 EHC524773 EQY524773 FAU524773 FKQ524773 FUM524773 GEI524773 GOE524773 GYA524773 HHW524773 HRS524773 IBO524773 ILK524773 IVG524773 JFC524773 JOY524773 JYU524773 KIQ524773 KSM524773 LCI524773 LME524773 LWA524773 MFW524773 MPS524773 MZO524773 NJK524773 NTG524773 ODC524773 OMY524773 OWU524773 PGQ524773 PQM524773 QAI524773 QKE524773 QUA524773 RDW524773 RNS524773 RXO524773 SHK524773 SRG524773 TBC524773 TKY524773 TUU524773 UEQ524773 UOM524773 UYI524773 VIE524773 VSA524773 WBW524773 WLS524773 WVO524773 G590309 JC590309 SY590309 ACU590309 AMQ590309 AWM590309 BGI590309 BQE590309 CAA590309 CJW590309 CTS590309 DDO590309 DNK590309 DXG590309 EHC590309 EQY590309 FAU590309 FKQ590309 FUM590309 GEI590309 GOE590309 GYA590309 HHW590309 HRS590309 IBO590309 ILK590309 IVG590309 JFC590309 JOY590309 JYU590309 KIQ590309 KSM590309 LCI590309 LME590309 LWA590309 MFW590309 MPS590309 MZO590309 NJK590309 NTG590309 ODC590309 OMY590309 OWU590309 PGQ590309 PQM590309 QAI590309 QKE590309 QUA590309 RDW590309 RNS590309 RXO590309 SHK590309 SRG590309 TBC590309 TKY590309 TUU590309 UEQ590309 UOM590309 UYI590309 VIE590309 VSA590309 WBW590309 WLS590309 WVO590309 G655845 JC655845 SY655845 ACU655845 AMQ655845 AWM655845 BGI655845 BQE655845 CAA655845 CJW655845 CTS655845 DDO655845 DNK655845 DXG655845 EHC655845 EQY655845 FAU655845 FKQ655845 FUM655845 GEI655845 GOE655845 GYA655845 HHW655845 HRS655845 IBO655845 ILK655845 IVG655845 JFC655845 JOY655845 JYU655845 KIQ655845 KSM655845 LCI655845 LME655845 LWA655845 MFW655845 MPS655845 MZO655845 NJK655845 NTG655845 ODC655845 OMY655845 OWU655845 PGQ655845 PQM655845 QAI655845 QKE655845 QUA655845 RDW655845 RNS655845 RXO655845 SHK655845 SRG655845 TBC655845 TKY655845 TUU655845 UEQ655845 UOM655845 UYI655845 VIE655845 VSA655845 WBW655845 WLS655845 WVO655845 G721381 JC721381 SY721381 ACU721381 AMQ721381 AWM721381 BGI721381 BQE721381 CAA721381 CJW721381 CTS721381 DDO721381 DNK721381 DXG721381 EHC721381 EQY721381 FAU721381 FKQ721381 FUM721381 GEI721381 GOE721381 GYA721381 HHW721381 HRS721381 IBO721381 ILK721381 IVG721381 JFC721381 JOY721381 JYU721381 KIQ721381 KSM721381 LCI721381 LME721381 LWA721381 MFW721381 MPS721381 MZO721381 NJK721381 NTG721381 ODC721381 OMY721381 OWU721381 PGQ721381 PQM721381 QAI721381 QKE721381 QUA721381 RDW721381 RNS721381 RXO721381 SHK721381 SRG721381 TBC721381 TKY721381 TUU721381 UEQ721381 UOM721381 UYI721381 VIE721381 VSA721381 WBW721381 WLS721381 WVO721381 G786917 JC786917 SY786917 ACU786917 AMQ786917 AWM786917 BGI786917 BQE786917 CAA786917 CJW786917 CTS786917 DDO786917 DNK786917 DXG786917 EHC786917 EQY786917 FAU786917 FKQ786917 FUM786917 GEI786917 GOE786917 GYA786917 HHW786917 HRS786917 IBO786917 ILK786917 IVG786917 JFC786917 JOY786917 JYU786917 KIQ786917 KSM786917 LCI786917 LME786917 LWA786917 MFW786917 MPS786917 MZO786917 NJK786917 NTG786917 ODC786917 OMY786917 OWU786917 PGQ786917 PQM786917 QAI786917 QKE786917 QUA786917 RDW786917 RNS786917 RXO786917 SHK786917 SRG786917 TBC786917 TKY786917 TUU786917 UEQ786917 UOM786917 UYI786917 VIE786917 VSA786917 WBW786917 WLS786917 WVO786917 G852453 JC852453 SY852453 ACU852453 AMQ852453 AWM852453 BGI852453 BQE852453 CAA852453 CJW852453 CTS852453 DDO852453 DNK852453 DXG852453 EHC852453 EQY852453 FAU852453 FKQ852453 FUM852453 GEI852453 GOE852453 GYA852453 HHW852453 HRS852453 IBO852453 ILK852453 IVG852453 JFC852453 JOY852453 JYU852453 KIQ852453 KSM852453 LCI852453 LME852453 LWA852453 MFW852453 MPS852453 MZO852453 NJK852453 NTG852453 ODC852453 OMY852453 OWU852453 PGQ852453 PQM852453 QAI852453 QKE852453 QUA852453 RDW852453 RNS852453 RXO852453 SHK852453 SRG852453 TBC852453 TKY852453 TUU852453 UEQ852453 UOM852453 UYI852453 VIE852453 VSA852453 WBW852453 WLS852453 WVO852453 G917989 JC917989 SY917989 ACU917989 AMQ917989 AWM917989 BGI917989 BQE917989 CAA917989 CJW917989 CTS917989 DDO917989 DNK917989 DXG917989 EHC917989 EQY917989 FAU917989 FKQ917989 FUM917989 GEI917989 GOE917989 GYA917989 HHW917989 HRS917989 IBO917989 ILK917989 IVG917989 JFC917989 JOY917989 JYU917989 KIQ917989 KSM917989 LCI917989 LME917989 LWA917989 MFW917989 MPS917989 MZO917989 NJK917989 NTG917989 ODC917989 OMY917989 OWU917989 PGQ917989 PQM917989 QAI917989 QKE917989 QUA917989 RDW917989 RNS917989 RXO917989 SHK917989 SRG917989 TBC917989 TKY917989 TUU917989 UEQ917989 UOM917989 UYI917989 VIE917989 VSA917989 WBW917989 WLS917989 WVO917989 G983525 JC983525 SY983525 ACU983525 AMQ983525 AWM983525 BGI983525 BQE983525 CAA983525 CJW983525 CTS983525 DDO983525 DNK983525 DXG983525 EHC983525 EQY983525 FAU983525 FKQ983525 FUM983525 GEI983525 GOE983525 GYA983525 HHW983525 HRS983525 IBO983525 ILK983525 IVG983525 JFC983525 JOY983525 JYU983525 KIQ983525 KSM983525 LCI983525 LME983525 LWA983525 MFW983525 MPS983525 MZO983525 NJK983525 NTG983525 ODC983525 OMY983525 OWU983525 PGQ983525 PQM983525 QAI983525 QKE983525 QUA983525 RDW983525 RNS983525 RXO983525 SHK983525 SRG983525 TBC983525 TKY983525 TUU983525 UEQ983525 UOM983525 UYI983525 VIE983525 VSA983525 WBW983525 WLS983525 WVO983525 G492 JC492 SY492 ACU492 AMQ492 AWM492 BGI492 BQE492 CAA492 CJW492 CTS492 DDO492 DNK492 DXG492 EHC492 EQY492 FAU492 FKQ492 FUM492 GEI492 GOE492 GYA492 HHW492 HRS492 IBO492 ILK492 IVG492 JFC492 JOY492 JYU492 KIQ492 KSM492 LCI492 LME492 LWA492 MFW492 MPS492 MZO492 NJK492 NTG492 ODC492 OMY492 OWU492 PGQ492 PQM492 QAI492 QKE492 QUA492 RDW492 RNS492 RXO492 SHK492 SRG492 TBC492 TKY492 TUU492 UEQ492 UOM492 UYI492 VIE492 VSA492 WBW492 WLS492 WVO492 G66028 JC66028 SY66028 ACU66028 AMQ66028 AWM66028 BGI66028 BQE66028 CAA66028 CJW66028 CTS66028 DDO66028 DNK66028 DXG66028 EHC66028 EQY66028 FAU66028 FKQ66028 FUM66028 GEI66028 GOE66028 GYA66028 HHW66028 HRS66028 IBO66028 ILK66028 IVG66028 JFC66028 JOY66028 JYU66028 KIQ66028 KSM66028 LCI66028 LME66028 LWA66028 MFW66028 MPS66028 MZO66028 NJK66028 NTG66028 ODC66028 OMY66028 OWU66028 PGQ66028 PQM66028 QAI66028 QKE66028 QUA66028 RDW66028 RNS66028 RXO66028 SHK66028 SRG66028 TBC66028 TKY66028 TUU66028 UEQ66028 UOM66028 UYI66028 VIE66028 VSA66028 WBW66028 WLS66028 WVO66028 G131564 JC131564 SY131564 ACU131564 AMQ131564 AWM131564 BGI131564 BQE131564 CAA131564 CJW131564 CTS131564 DDO131564 DNK131564 DXG131564 EHC131564 EQY131564 FAU131564 FKQ131564 FUM131564 GEI131564 GOE131564 GYA131564 HHW131564 HRS131564 IBO131564 ILK131564 IVG131564 JFC131564 JOY131564 JYU131564 KIQ131564 KSM131564 LCI131564 LME131564 LWA131564 MFW131564 MPS131564 MZO131564 NJK131564 NTG131564 ODC131564 OMY131564 OWU131564 PGQ131564 PQM131564 QAI131564 QKE131564 QUA131564 RDW131564 RNS131564 RXO131564 SHK131564 SRG131564 TBC131564 TKY131564 TUU131564 UEQ131564 UOM131564 UYI131564 VIE131564 VSA131564 WBW131564 WLS131564 WVO131564 G197100 JC197100 SY197100 ACU197100 AMQ197100 AWM197100 BGI197100 BQE197100 CAA197100 CJW197100 CTS197100 DDO197100 DNK197100 DXG197100 EHC197100 EQY197100 FAU197100 FKQ197100 FUM197100 GEI197100 GOE197100 GYA197100 HHW197100 HRS197100 IBO197100 ILK197100 IVG197100 JFC197100 JOY197100 JYU197100 KIQ197100 KSM197100 LCI197100 LME197100 LWA197100 MFW197100 MPS197100 MZO197100 NJK197100 NTG197100 ODC197100 OMY197100 OWU197100 PGQ197100 PQM197100 QAI197100 QKE197100 QUA197100 RDW197100 RNS197100 RXO197100 SHK197100 SRG197100 TBC197100 TKY197100 TUU197100 UEQ197100 UOM197100 UYI197100 VIE197100 VSA197100 WBW197100 WLS197100 WVO197100 G262636 JC262636 SY262636 ACU262636 AMQ262636 AWM262636 BGI262636 BQE262636 CAA262636 CJW262636 CTS262636 DDO262636 DNK262636 DXG262636 EHC262636 EQY262636 FAU262636 FKQ262636 FUM262636 GEI262636 GOE262636 GYA262636 HHW262636 HRS262636 IBO262636 ILK262636 IVG262636 JFC262636 JOY262636 JYU262636 KIQ262636 KSM262636 LCI262636 LME262636 LWA262636 MFW262636 MPS262636 MZO262636 NJK262636 NTG262636 ODC262636 OMY262636 OWU262636 PGQ262636 PQM262636 QAI262636 QKE262636 QUA262636 RDW262636 RNS262636 RXO262636 SHK262636 SRG262636 TBC262636 TKY262636 TUU262636 UEQ262636 UOM262636 UYI262636 VIE262636 VSA262636 WBW262636 WLS262636 WVO262636 G328172 JC328172 SY328172 ACU328172 AMQ328172 AWM328172 BGI328172 BQE328172 CAA328172 CJW328172 CTS328172 DDO328172 DNK328172 DXG328172 EHC328172 EQY328172 FAU328172 FKQ328172 FUM328172 GEI328172 GOE328172 GYA328172 HHW328172 HRS328172 IBO328172 ILK328172 IVG328172 JFC328172 JOY328172 JYU328172 KIQ328172 KSM328172 LCI328172 LME328172 LWA328172 MFW328172 MPS328172 MZO328172 NJK328172 NTG328172 ODC328172 OMY328172 OWU328172 PGQ328172 PQM328172 QAI328172 QKE328172 QUA328172 RDW328172 RNS328172 RXO328172 SHK328172 SRG328172 TBC328172 TKY328172 TUU328172 UEQ328172 UOM328172 UYI328172 VIE328172 VSA328172 WBW328172 WLS328172 WVO328172 G393708 JC393708 SY393708 ACU393708 AMQ393708 AWM393708 BGI393708 BQE393708 CAA393708 CJW393708 CTS393708 DDO393708 DNK393708 DXG393708 EHC393708 EQY393708 FAU393708 FKQ393708 FUM393708 GEI393708 GOE393708 GYA393708 HHW393708 HRS393708 IBO393708 ILK393708 IVG393708 JFC393708 JOY393708 JYU393708 KIQ393708 KSM393708 LCI393708 LME393708 LWA393708 MFW393708 MPS393708 MZO393708 NJK393708 NTG393708 ODC393708 OMY393708 OWU393708 PGQ393708 PQM393708 QAI393708 QKE393708 QUA393708 RDW393708 RNS393708 RXO393708 SHK393708 SRG393708 TBC393708 TKY393708 TUU393708 UEQ393708 UOM393708 UYI393708 VIE393708 VSA393708 WBW393708 WLS393708 WVO393708 G459244 JC459244 SY459244 ACU459244 AMQ459244 AWM459244 BGI459244 BQE459244 CAA459244 CJW459244 CTS459244 DDO459244 DNK459244 DXG459244 EHC459244 EQY459244 FAU459244 FKQ459244 FUM459244 GEI459244 GOE459244 GYA459244 HHW459244 HRS459244 IBO459244 ILK459244 IVG459244 JFC459244 JOY459244 JYU459244 KIQ459244 KSM459244 LCI459244 LME459244 LWA459244 MFW459244 MPS459244 MZO459244 NJK459244 NTG459244 ODC459244 OMY459244 OWU459244 PGQ459244 PQM459244 QAI459244 QKE459244 QUA459244 RDW459244 RNS459244 RXO459244 SHK459244 SRG459244 TBC459244 TKY459244 TUU459244 UEQ459244 UOM459244 UYI459244 VIE459244 VSA459244 WBW459244 WLS459244 WVO459244 G524780 JC524780 SY524780 ACU524780 AMQ524780 AWM524780 BGI524780 BQE524780 CAA524780 CJW524780 CTS524780 DDO524780 DNK524780 DXG524780 EHC524780 EQY524780 FAU524780 FKQ524780 FUM524780 GEI524780 GOE524780 GYA524780 HHW524780 HRS524780 IBO524780 ILK524780 IVG524780 JFC524780 JOY524780 JYU524780 KIQ524780 KSM524780 LCI524780 LME524780 LWA524780 MFW524780 MPS524780 MZO524780 NJK524780 NTG524780 ODC524780 OMY524780 OWU524780 PGQ524780 PQM524780 QAI524780 QKE524780 QUA524780 RDW524780 RNS524780 RXO524780 SHK524780 SRG524780 TBC524780 TKY524780 TUU524780 UEQ524780 UOM524780 UYI524780 VIE524780 VSA524780 WBW524780 WLS524780 WVO524780 G590316 JC590316 SY590316 ACU590316 AMQ590316 AWM590316 BGI590316 BQE590316 CAA590316 CJW590316 CTS590316 DDO590316 DNK590316 DXG590316 EHC590316 EQY590316 FAU590316 FKQ590316 FUM590316 GEI590316 GOE590316 GYA590316 HHW590316 HRS590316 IBO590316 ILK590316 IVG590316 JFC590316 JOY590316 JYU590316 KIQ590316 KSM590316 LCI590316 LME590316 LWA590316 MFW590316 MPS590316 MZO590316 NJK590316 NTG590316 ODC590316 OMY590316 OWU590316 PGQ590316 PQM590316 QAI590316 QKE590316 QUA590316 RDW590316 RNS590316 RXO590316 SHK590316 SRG590316 TBC590316 TKY590316 TUU590316 UEQ590316 UOM590316 UYI590316 VIE590316 VSA590316 WBW590316 WLS590316 WVO590316 G655852 JC655852 SY655852 ACU655852 AMQ655852 AWM655852 BGI655852 BQE655852 CAA655852 CJW655852 CTS655852 DDO655852 DNK655852 DXG655852 EHC655852 EQY655852 FAU655852 FKQ655852 FUM655852 GEI655852 GOE655852 GYA655852 HHW655852 HRS655852 IBO655852 ILK655852 IVG655852 JFC655852 JOY655852 JYU655852 KIQ655852 KSM655852 LCI655852 LME655852 LWA655852 MFW655852 MPS655852 MZO655852 NJK655852 NTG655852 ODC655852 OMY655852 OWU655852 PGQ655852 PQM655852 QAI655852 QKE655852 QUA655852 RDW655852 RNS655852 RXO655852 SHK655852 SRG655852 TBC655852 TKY655852 TUU655852 UEQ655852 UOM655852 UYI655852 VIE655852 VSA655852 WBW655852 WLS655852 WVO655852 G721388 JC721388 SY721388 ACU721388 AMQ721388 AWM721388 BGI721388 BQE721388 CAA721388 CJW721388 CTS721388 DDO721388 DNK721388 DXG721388 EHC721388 EQY721388 FAU721388 FKQ721388 FUM721388 GEI721388 GOE721388 GYA721388 HHW721388 HRS721388 IBO721388 ILK721388 IVG721388 JFC721388 JOY721388 JYU721388 KIQ721388 KSM721388 LCI721388 LME721388 LWA721388 MFW721388 MPS721388 MZO721388 NJK721388 NTG721388 ODC721388 OMY721388 OWU721388 PGQ721388 PQM721388 QAI721388 QKE721388 QUA721388 RDW721388 RNS721388 RXO721388 SHK721388 SRG721388 TBC721388 TKY721388 TUU721388 UEQ721388 UOM721388 UYI721388 VIE721388 VSA721388 WBW721388 WLS721388 WVO721388 G786924 JC786924 SY786924 ACU786924 AMQ786924 AWM786924 BGI786924 BQE786924 CAA786924 CJW786924 CTS786924 DDO786924 DNK786924 DXG786924 EHC786924 EQY786924 FAU786924 FKQ786924 FUM786924 GEI786924 GOE786924 GYA786924 HHW786924 HRS786924 IBO786924 ILK786924 IVG786924 JFC786924 JOY786924 JYU786924 KIQ786924 KSM786924 LCI786924 LME786924 LWA786924 MFW786924 MPS786924 MZO786924 NJK786924 NTG786924 ODC786924 OMY786924 OWU786924 PGQ786924 PQM786924 QAI786924 QKE786924 QUA786924 RDW786924 RNS786924 RXO786924 SHK786924 SRG786924 TBC786924 TKY786924 TUU786924 UEQ786924 UOM786924 UYI786924 VIE786924 VSA786924 WBW786924 WLS786924 WVO786924 G852460 JC852460 SY852460 ACU852460 AMQ852460 AWM852460 BGI852460 BQE852460 CAA852460 CJW852460 CTS852460 DDO852460 DNK852460 DXG852460 EHC852460 EQY852460 FAU852460 FKQ852460 FUM852460 GEI852460 GOE852460 GYA852460 HHW852460 HRS852460 IBO852460 ILK852460 IVG852460 JFC852460 JOY852460 JYU852460 KIQ852460 KSM852460 LCI852460 LME852460 LWA852460 MFW852460 MPS852460 MZO852460 NJK852460 NTG852460 ODC852460 OMY852460 OWU852460 PGQ852460 PQM852460 QAI852460 QKE852460 QUA852460 RDW852460 RNS852460 RXO852460 SHK852460 SRG852460 TBC852460 TKY852460 TUU852460 UEQ852460 UOM852460 UYI852460 VIE852460 VSA852460 WBW852460 WLS852460 WVO852460 G917996 JC917996 SY917996 ACU917996 AMQ917996 AWM917996 BGI917996 BQE917996 CAA917996 CJW917996 CTS917996 DDO917996 DNK917996 DXG917996 EHC917996 EQY917996 FAU917996 FKQ917996 FUM917996 GEI917996 GOE917996 GYA917996 HHW917996 HRS917996 IBO917996 ILK917996 IVG917996 JFC917996 JOY917996 JYU917996 KIQ917996 KSM917996 LCI917996 LME917996 LWA917996 MFW917996 MPS917996 MZO917996 NJK917996 NTG917996 ODC917996 OMY917996 OWU917996 PGQ917996 PQM917996 QAI917996 QKE917996 QUA917996 RDW917996 RNS917996 RXO917996 SHK917996 SRG917996 TBC917996 TKY917996 TUU917996 UEQ917996 UOM917996 UYI917996 VIE917996 VSA917996 WBW917996 WLS917996 WVO917996 G983532 JC983532 SY983532 ACU983532 AMQ983532 AWM983532 BGI983532 BQE983532 CAA983532 CJW983532 CTS983532 DDO983532 DNK983532 DXG983532 EHC983532 EQY983532 FAU983532 FKQ983532 FUM983532 GEI983532 GOE983532 GYA983532 HHW983532 HRS983532 IBO983532 ILK983532 IVG983532 JFC983532 JOY983532 JYU983532 KIQ983532 KSM983532 LCI983532 LME983532 LWA983532 MFW983532 MPS983532 MZO983532 NJK983532 NTG983532 ODC983532 OMY983532 OWU983532 PGQ983532 PQM983532 QAI983532 QKE983532 QUA983532 RDW983532 RNS983532 RXO983532 SHK983532 SRG983532 TBC983532 TKY983532 TUU983532 UEQ983532 UOM983532 UYI983532 VIE983532 VSA983532 WBW983532 WLS983532 WVO983532 G496 JC496 SY496 ACU496 AMQ496 AWM496 BGI496 BQE496 CAA496 CJW496 CTS496 DDO496 DNK496 DXG496 EHC496 EQY496 FAU496 FKQ496 FUM496 GEI496 GOE496 GYA496 HHW496 HRS496 IBO496 ILK496 IVG496 JFC496 JOY496 JYU496 KIQ496 KSM496 LCI496 LME496 LWA496 MFW496 MPS496 MZO496 NJK496 NTG496 ODC496 OMY496 OWU496 PGQ496 PQM496 QAI496 QKE496 QUA496 RDW496 RNS496 RXO496 SHK496 SRG496 TBC496 TKY496 TUU496 UEQ496 UOM496 UYI496 VIE496 VSA496 WBW496 WLS496 WVO496 G66032 JC66032 SY66032 ACU66032 AMQ66032 AWM66032 BGI66032 BQE66032 CAA66032 CJW66032 CTS66032 DDO66032 DNK66032 DXG66032 EHC66032 EQY66032 FAU66032 FKQ66032 FUM66032 GEI66032 GOE66032 GYA66032 HHW66032 HRS66032 IBO66032 ILK66032 IVG66032 JFC66032 JOY66032 JYU66032 KIQ66032 KSM66032 LCI66032 LME66032 LWA66032 MFW66032 MPS66032 MZO66032 NJK66032 NTG66032 ODC66032 OMY66032 OWU66032 PGQ66032 PQM66032 QAI66032 QKE66032 QUA66032 RDW66032 RNS66032 RXO66032 SHK66032 SRG66032 TBC66032 TKY66032 TUU66032 UEQ66032 UOM66032 UYI66032 VIE66032 VSA66032 WBW66032 WLS66032 WVO66032 G131568 JC131568 SY131568 ACU131568 AMQ131568 AWM131568 BGI131568 BQE131568 CAA131568 CJW131568 CTS131568 DDO131568 DNK131568 DXG131568 EHC131568 EQY131568 FAU131568 FKQ131568 FUM131568 GEI131568 GOE131568 GYA131568 HHW131568 HRS131568 IBO131568 ILK131568 IVG131568 JFC131568 JOY131568 JYU131568 KIQ131568 KSM131568 LCI131568 LME131568 LWA131568 MFW131568 MPS131568 MZO131568 NJK131568 NTG131568 ODC131568 OMY131568 OWU131568 PGQ131568 PQM131568 QAI131568 QKE131568 QUA131568 RDW131568 RNS131568 RXO131568 SHK131568 SRG131568 TBC131568 TKY131568 TUU131568 UEQ131568 UOM131568 UYI131568 VIE131568 VSA131568 WBW131568 WLS131568 WVO131568 G197104 JC197104 SY197104 ACU197104 AMQ197104 AWM197104 BGI197104 BQE197104 CAA197104 CJW197104 CTS197104 DDO197104 DNK197104 DXG197104 EHC197104 EQY197104 FAU197104 FKQ197104 FUM197104 GEI197104 GOE197104 GYA197104 HHW197104 HRS197104 IBO197104 ILK197104 IVG197104 JFC197104 JOY197104 JYU197104 KIQ197104 KSM197104 LCI197104 LME197104 LWA197104 MFW197104 MPS197104 MZO197104 NJK197104 NTG197104 ODC197104 OMY197104 OWU197104 PGQ197104 PQM197104 QAI197104 QKE197104 QUA197104 RDW197104 RNS197104 RXO197104 SHK197104 SRG197104 TBC197104 TKY197104 TUU197104 UEQ197104 UOM197104 UYI197104 VIE197104 VSA197104 WBW197104 WLS197104 WVO197104 G262640 JC262640 SY262640 ACU262640 AMQ262640 AWM262640 BGI262640 BQE262640 CAA262640 CJW262640 CTS262640 DDO262640 DNK262640 DXG262640 EHC262640 EQY262640 FAU262640 FKQ262640 FUM262640 GEI262640 GOE262640 GYA262640 HHW262640 HRS262640 IBO262640 ILK262640 IVG262640 JFC262640 JOY262640 JYU262640 KIQ262640 KSM262640 LCI262640 LME262640 LWA262640 MFW262640 MPS262640 MZO262640 NJK262640 NTG262640 ODC262640 OMY262640 OWU262640 PGQ262640 PQM262640 QAI262640 QKE262640 QUA262640 RDW262640 RNS262640 RXO262640 SHK262640 SRG262640 TBC262640 TKY262640 TUU262640 UEQ262640 UOM262640 UYI262640 VIE262640 VSA262640 WBW262640 WLS262640 WVO262640 G328176 JC328176 SY328176 ACU328176 AMQ328176 AWM328176 BGI328176 BQE328176 CAA328176 CJW328176 CTS328176 DDO328176 DNK328176 DXG328176 EHC328176 EQY328176 FAU328176 FKQ328176 FUM328176 GEI328176 GOE328176 GYA328176 HHW328176 HRS328176 IBO328176 ILK328176 IVG328176 JFC328176 JOY328176 JYU328176 KIQ328176 KSM328176 LCI328176 LME328176 LWA328176 MFW328176 MPS328176 MZO328176 NJK328176 NTG328176 ODC328176 OMY328176 OWU328176 PGQ328176 PQM328176 QAI328176 QKE328176 QUA328176 RDW328176 RNS328176 RXO328176 SHK328176 SRG328176 TBC328176 TKY328176 TUU328176 UEQ328176 UOM328176 UYI328176 VIE328176 VSA328176 WBW328176 WLS328176 WVO328176 G393712 JC393712 SY393712 ACU393712 AMQ393712 AWM393712 BGI393712 BQE393712 CAA393712 CJW393712 CTS393712 DDO393712 DNK393712 DXG393712 EHC393712 EQY393712 FAU393712 FKQ393712 FUM393712 GEI393712 GOE393712 GYA393712 HHW393712 HRS393712 IBO393712 ILK393712 IVG393712 JFC393712 JOY393712 JYU393712 KIQ393712 KSM393712 LCI393712 LME393712 LWA393712 MFW393712 MPS393712 MZO393712 NJK393712 NTG393712 ODC393712 OMY393712 OWU393712 PGQ393712 PQM393712 QAI393712 QKE393712 QUA393712 RDW393712 RNS393712 RXO393712 SHK393712 SRG393712 TBC393712 TKY393712 TUU393712 UEQ393712 UOM393712 UYI393712 VIE393712 VSA393712 WBW393712 WLS393712 WVO393712 G459248 JC459248 SY459248 ACU459248 AMQ459248 AWM459248 BGI459248 BQE459248 CAA459248 CJW459248 CTS459248 DDO459248 DNK459248 DXG459248 EHC459248 EQY459248 FAU459248 FKQ459248 FUM459248 GEI459248 GOE459248 GYA459248 HHW459248 HRS459248 IBO459248 ILK459248 IVG459248 JFC459248 JOY459248 JYU459248 KIQ459248 KSM459248 LCI459248 LME459248 LWA459248 MFW459248 MPS459248 MZO459248 NJK459248 NTG459248 ODC459248 OMY459248 OWU459248 PGQ459248 PQM459248 QAI459248 QKE459248 QUA459248 RDW459248 RNS459248 RXO459248 SHK459248 SRG459248 TBC459248 TKY459248 TUU459248 UEQ459248 UOM459248 UYI459248 VIE459248 VSA459248 WBW459248 WLS459248 WVO459248 G524784 JC524784 SY524784 ACU524784 AMQ524784 AWM524784 BGI524784 BQE524784 CAA524784 CJW524784 CTS524784 DDO524784 DNK524784 DXG524784 EHC524784 EQY524784 FAU524784 FKQ524784 FUM524784 GEI524784 GOE524784 GYA524784 HHW524784 HRS524784 IBO524784 ILK524784 IVG524784 JFC524784 JOY524784 JYU524784 KIQ524784 KSM524784 LCI524784 LME524784 LWA524784 MFW524784 MPS524784 MZO524784 NJK524784 NTG524784 ODC524784 OMY524784 OWU524784 PGQ524784 PQM524784 QAI524784 QKE524784 QUA524784 RDW524784 RNS524784 RXO524784 SHK524784 SRG524784 TBC524784 TKY524784 TUU524784 UEQ524784 UOM524784 UYI524784 VIE524784 VSA524784 WBW524784 WLS524784 WVO524784 G590320 JC590320 SY590320 ACU590320 AMQ590320 AWM590320 BGI590320 BQE590320 CAA590320 CJW590320 CTS590320 DDO590320 DNK590320 DXG590320 EHC590320 EQY590320 FAU590320 FKQ590320 FUM590320 GEI590320 GOE590320 GYA590320 HHW590320 HRS590320 IBO590320 ILK590320 IVG590320 JFC590320 JOY590320 JYU590320 KIQ590320 KSM590320 LCI590320 LME590320 LWA590320 MFW590320 MPS590320 MZO590320 NJK590320 NTG590320 ODC590320 OMY590320 OWU590320 PGQ590320 PQM590320 QAI590320 QKE590320 QUA590320 RDW590320 RNS590320 RXO590320 SHK590320 SRG590320 TBC590320 TKY590320 TUU590320 UEQ590320 UOM590320 UYI590320 VIE590320 VSA590320 WBW590320 WLS590320 WVO590320 G655856 JC655856 SY655856 ACU655856 AMQ655856 AWM655856 BGI655856 BQE655856 CAA655856 CJW655856 CTS655856 DDO655856 DNK655856 DXG655856 EHC655856 EQY655856 FAU655856 FKQ655856 FUM655856 GEI655856 GOE655856 GYA655856 HHW655856 HRS655856 IBO655856 ILK655856 IVG655856 JFC655856 JOY655856 JYU655856 KIQ655856 KSM655856 LCI655856 LME655856 LWA655856 MFW655856 MPS655856 MZO655856 NJK655856 NTG655856 ODC655856 OMY655856 OWU655856 PGQ655856 PQM655856 QAI655856 QKE655856 QUA655856 RDW655856 RNS655856 RXO655856 SHK655856 SRG655856 TBC655856 TKY655856 TUU655856 UEQ655856 UOM655856 UYI655856 VIE655856 VSA655856 WBW655856 WLS655856 WVO655856 G721392 JC721392 SY721392 ACU721392 AMQ721392 AWM721392 BGI721392 BQE721392 CAA721392 CJW721392 CTS721392 DDO721392 DNK721392 DXG721392 EHC721392 EQY721392 FAU721392 FKQ721392 FUM721392 GEI721392 GOE721392 GYA721392 HHW721392 HRS721392 IBO721392 ILK721392 IVG721392 JFC721392 JOY721392 JYU721392 KIQ721392 KSM721392 LCI721392 LME721392 LWA721392 MFW721392 MPS721392 MZO721392 NJK721392 NTG721392 ODC721392 OMY721392 OWU721392 PGQ721392 PQM721392 QAI721392 QKE721392 QUA721392 RDW721392 RNS721392 RXO721392 SHK721392 SRG721392 TBC721392 TKY721392 TUU721392 UEQ721392 UOM721392 UYI721392 VIE721392 VSA721392 WBW721392 WLS721392 WVO721392 G786928 JC786928 SY786928 ACU786928 AMQ786928 AWM786928 BGI786928 BQE786928 CAA786928 CJW786928 CTS786928 DDO786928 DNK786928 DXG786928 EHC786928 EQY786928 FAU786928 FKQ786928 FUM786928 GEI786928 GOE786928 GYA786928 HHW786928 HRS786928 IBO786928 ILK786928 IVG786928 JFC786928 JOY786928 JYU786928 KIQ786928 KSM786928 LCI786928 LME786928 LWA786928 MFW786928 MPS786928 MZO786928 NJK786928 NTG786928 ODC786928 OMY786928 OWU786928 PGQ786928 PQM786928 QAI786928 QKE786928 QUA786928 RDW786928 RNS786928 RXO786928 SHK786928 SRG786928 TBC786928 TKY786928 TUU786928 UEQ786928 UOM786928 UYI786928 VIE786928 VSA786928 WBW786928 WLS786928 WVO786928 G852464 JC852464 SY852464 ACU852464 AMQ852464 AWM852464 BGI852464 BQE852464 CAA852464 CJW852464 CTS852464 DDO852464 DNK852464 DXG852464 EHC852464 EQY852464 FAU852464 FKQ852464 FUM852464 GEI852464 GOE852464 GYA852464 HHW852464 HRS852464 IBO852464 ILK852464 IVG852464 JFC852464 JOY852464 JYU852464 KIQ852464 KSM852464 LCI852464 LME852464 LWA852464 MFW852464 MPS852464 MZO852464 NJK852464 NTG852464 ODC852464 OMY852464 OWU852464 PGQ852464 PQM852464 QAI852464 QKE852464 QUA852464 RDW852464 RNS852464 RXO852464 SHK852464 SRG852464 TBC852464 TKY852464 TUU852464 UEQ852464 UOM852464 UYI852464 VIE852464 VSA852464 WBW852464 WLS852464 WVO852464 G918000 JC918000 SY918000 ACU918000 AMQ918000 AWM918000 BGI918000 BQE918000 CAA918000 CJW918000 CTS918000 DDO918000 DNK918000 DXG918000 EHC918000 EQY918000 FAU918000 FKQ918000 FUM918000 GEI918000 GOE918000 GYA918000 HHW918000 HRS918000 IBO918000 ILK918000 IVG918000 JFC918000 JOY918000 JYU918000 KIQ918000 KSM918000 LCI918000 LME918000 LWA918000 MFW918000 MPS918000 MZO918000 NJK918000 NTG918000 ODC918000 OMY918000 OWU918000 PGQ918000 PQM918000 QAI918000 QKE918000 QUA918000 RDW918000 RNS918000 RXO918000 SHK918000 SRG918000 TBC918000 TKY918000 TUU918000 UEQ918000 UOM918000 UYI918000 VIE918000 VSA918000 WBW918000 WLS918000 WVO918000 G983536 JC983536 SY983536 ACU983536 AMQ983536 AWM983536 BGI983536 BQE983536 CAA983536 CJW983536 CTS983536 DDO983536 DNK983536 DXG983536 EHC983536 EQY983536 FAU983536 FKQ983536 FUM983536 GEI983536 GOE983536 GYA983536 HHW983536 HRS983536 IBO983536 ILK983536 IVG983536 JFC983536 JOY983536 JYU983536 KIQ983536 KSM983536 LCI983536 LME983536 LWA983536 MFW983536 MPS983536 MZO983536 NJK983536 NTG983536 ODC983536 OMY983536 OWU983536 PGQ983536 PQM983536 QAI983536 QKE983536 QUA983536 RDW983536 RNS983536 RXO983536 SHK983536 SRG983536 TBC983536 TKY983536 TUU983536 UEQ983536 UOM983536 UYI983536 VIE983536 VSA983536 WBW983536 WLS983536 WVO983536 G498 JC498 SY498 ACU498 AMQ498 AWM498 BGI498 BQE498 CAA498 CJW498 CTS498 DDO498 DNK498 DXG498 EHC498 EQY498 FAU498 FKQ498 FUM498 GEI498 GOE498 GYA498 HHW498 HRS498 IBO498 ILK498 IVG498 JFC498 JOY498 JYU498 KIQ498 KSM498 LCI498 LME498 LWA498 MFW498 MPS498 MZO498 NJK498 NTG498 ODC498 OMY498 OWU498 PGQ498 PQM498 QAI498 QKE498 QUA498 RDW498 RNS498 RXO498 SHK498 SRG498 TBC498 TKY498 TUU498 UEQ498 UOM498 UYI498 VIE498 VSA498 WBW498 WLS498 WVO498 G66034 JC66034 SY66034 ACU66034 AMQ66034 AWM66034 BGI66034 BQE66034 CAA66034 CJW66034 CTS66034 DDO66034 DNK66034 DXG66034 EHC66034 EQY66034 FAU66034 FKQ66034 FUM66034 GEI66034 GOE66034 GYA66034 HHW66034 HRS66034 IBO66034 ILK66034 IVG66034 JFC66034 JOY66034 JYU66034 KIQ66034 KSM66034 LCI66034 LME66034 LWA66034 MFW66034 MPS66034 MZO66034 NJK66034 NTG66034 ODC66034 OMY66034 OWU66034 PGQ66034 PQM66034 QAI66034 QKE66034 QUA66034 RDW66034 RNS66034 RXO66034 SHK66034 SRG66034 TBC66034 TKY66034 TUU66034 UEQ66034 UOM66034 UYI66034 VIE66034 VSA66034 WBW66034 WLS66034 WVO66034 G131570 JC131570 SY131570 ACU131570 AMQ131570 AWM131570 BGI131570 BQE131570 CAA131570 CJW131570 CTS131570 DDO131570 DNK131570 DXG131570 EHC131570 EQY131570 FAU131570 FKQ131570 FUM131570 GEI131570 GOE131570 GYA131570 HHW131570 HRS131570 IBO131570 ILK131570 IVG131570 JFC131570 JOY131570 JYU131570 KIQ131570 KSM131570 LCI131570 LME131570 LWA131570 MFW131570 MPS131570 MZO131570 NJK131570 NTG131570 ODC131570 OMY131570 OWU131570 PGQ131570 PQM131570 QAI131570 QKE131570 QUA131570 RDW131570 RNS131570 RXO131570 SHK131570 SRG131570 TBC131570 TKY131570 TUU131570 UEQ131570 UOM131570 UYI131570 VIE131570 VSA131570 WBW131570 WLS131570 WVO131570 G197106 JC197106 SY197106 ACU197106 AMQ197106 AWM197106 BGI197106 BQE197106 CAA197106 CJW197106 CTS197106 DDO197106 DNK197106 DXG197106 EHC197106 EQY197106 FAU197106 FKQ197106 FUM197106 GEI197106 GOE197106 GYA197106 HHW197106 HRS197106 IBO197106 ILK197106 IVG197106 JFC197106 JOY197106 JYU197106 KIQ197106 KSM197106 LCI197106 LME197106 LWA197106 MFW197106 MPS197106 MZO197106 NJK197106 NTG197106 ODC197106 OMY197106 OWU197106 PGQ197106 PQM197106 QAI197106 QKE197106 QUA197106 RDW197106 RNS197106 RXO197106 SHK197106 SRG197106 TBC197106 TKY197106 TUU197106 UEQ197106 UOM197106 UYI197106 VIE197106 VSA197106 WBW197106 WLS197106 WVO197106 G262642 JC262642 SY262642 ACU262642 AMQ262642 AWM262642 BGI262642 BQE262642 CAA262642 CJW262642 CTS262642 DDO262642 DNK262642 DXG262642 EHC262642 EQY262642 FAU262642 FKQ262642 FUM262642 GEI262642 GOE262642 GYA262642 HHW262642 HRS262642 IBO262642 ILK262642 IVG262642 JFC262642 JOY262642 JYU262642 KIQ262642 KSM262642 LCI262642 LME262642 LWA262642 MFW262642 MPS262642 MZO262642 NJK262642 NTG262642 ODC262642 OMY262642 OWU262642 PGQ262642 PQM262642 QAI262642 QKE262642 QUA262642 RDW262642 RNS262642 RXO262642 SHK262642 SRG262642 TBC262642 TKY262642 TUU262642 UEQ262642 UOM262642 UYI262642 VIE262642 VSA262642 WBW262642 WLS262642 WVO262642 G328178 JC328178 SY328178 ACU328178 AMQ328178 AWM328178 BGI328178 BQE328178 CAA328178 CJW328178 CTS328178 DDO328178 DNK328178 DXG328178 EHC328178 EQY328178 FAU328178 FKQ328178 FUM328178 GEI328178 GOE328178 GYA328178 HHW328178 HRS328178 IBO328178 ILK328178 IVG328178 JFC328178 JOY328178 JYU328178 KIQ328178 KSM328178 LCI328178 LME328178 LWA328178 MFW328178 MPS328178 MZO328178 NJK328178 NTG328178 ODC328178 OMY328178 OWU328178 PGQ328178 PQM328178 QAI328178 QKE328178 QUA328178 RDW328178 RNS328178 RXO328178 SHK328178 SRG328178 TBC328178 TKY328178 TUU328178 UEQ328178 UOM328178 UYI328178 VIE328178 VSA328178 WBW328178 WLS328178 WVO328178 G393714 JC393714 SY393714 ACU393714 AMQ393714 AWM393714 BGI393714 BQE393714 CAA393714 CJW393714 CTS393714 DDO393714 DNK393714 DXG393714 EHC393714 EQY393714 FAU393714 FKQ393714 FUM393714 GEI393714 GOE393714 GYA393714 HHW393714 HRS393714 IBO393714 ILK393714 IVG393714 JFC393714 JOY393714 JYU393714 KIQ393714 KSM393714 LCI393714 LME393714 LWA393714 MFW393714 MPS393714 MZO393714 NJK393714 NTG393714 ODC393714 OMY393714 OWU393714 PGQ393714 PQM393714 QAI393714 QKE393714 QUA393714 RDW393714 RNS393714 RXO393714 SHK393714 SRG393714 TBC393714 TKY393714 TUU393714 UEQ393714 UOM393714 UYI393714 VIE393714 VSA393714 WBW393714 WLS393714 WVO393714 G459250 JC459250 SY459250 ACU459250 AMQ459250 AWM459250 BGI459250 BQE459250 CAA459250 CJW459250 CTS459250 DDO459250 DNK459250 DXG459250 EHC459250 EQY459250 FAU459250 FKQ459250 FUM459250 GEI459250 GOE459250 GYA459250 HHW459250 HRS459250 IBO459250 ILK459250 IVG459250 JFC459250 JOY459250 JYU459250 KIQ459250 KSM459250 LCI459250 LME459250 LWA459250 MFW459250 MPS459250 MZO459250 NJK459250 NTG459250 ODC459250 OMY459250 OWU459250 PGQ459250 PQM459250 QAI459250 QKE459250 QUA459250 RDW459250 RNS459250 RXO459250 SHK459250 SRG459250 TBC459250 TKY459250 TUU459250 UEQ459250 UOM459250 UYI459250 VIE459250 VSA459250 WBW459250 WLS459250 WVO459250 G524786 JC524786 SY524786 ACU524786 AMQ524786 AWM524786 BGI524786 BQE524786 CAA524786 CJW524786 CTS524786 DDO524786 DNK524786 DXG524786 EHC524786 EQY524786 FAU524786 FKQ524786 FUM524786 GEI524786 GOE524786 GYA524786 HHW524786 HRS524786 IBO524786 ILK524786 IVG524786 JFC524786 JOY524786 JYU524786 KIQ524786 KSM524786 LCI524786 LME524786 LWA524786 MFW524786 MPS524786 MZO524786 NJK524786 NTG524786 ODC524786 OMY524786 OWU524786 PGQ524786 PQM524786 QAI524786 QKE524786 QUA524786 RDW524786 RNS524786 RXO524786 SHK524786 SRG524786 TBC524786 TKY524786 TUU524786 UEQ524786 UOM524786 UYI524786 VIE524786 VSA524786 WBW524786 WLS524786 WVO524786 G590322 JC590322 SY590322 ACU590322 AMQ590322 AWM590322 BGI590322 BQE590322 CAA590322 CJW590322 CTS590322 DDO590322 DNK590322 DXG590322 EHC590322 EQY590322 FAU590322 FKQ590322 FUM590322 GEI590322 GOE590322 GYA590322 HHW590322 HRS590322 IBO590322 ILK590322 IVG590322 JFC590322 JOY590322 JYU590322 KIQ590322 KSM590322 LCI590322 LME590322 LWA590322 MFW590322 MPS590322 MZO590322 NJK590322 NTG590322 ODC590322 OMY590322 OWU590322 PGQ590322 PQM590322 QAI590322 QKE590322 QUA590322 RDW590322 RNS590322 RXO590322 SHK590322 SRG590322 TBC590322 TKY590322 TUU590322 UEQ590322 UOM590322 UYI590322 VIE590322 VSA590322 WBW590322 WLS590322 WVO590322 G655858 JC655858 SY655858 ACU655858 AMQ655858 AWM655858 BGI655858 BQE655858 CAA655858 CJW655858 CTS655858 DDO655858 DNK655858 DXG655858 EHC655858 EQY655858 FAU655858 FKQ655858 FUM655858 GEI655858 GOE655858 GYA655858 HHW655858 HRS655858 IBO655858 ILK655858 IVG655858 JFC655858 JOY655858 JYU655858 KIQ655858 KSM655858 LCI655858 LME655858 LWA655858 MFW655858 MPS655858 MZO655858 NJK655858 NTG655858 ODC655858 OMY655858 OWU655858 PGQ655858 PQM655858 QAI655858 QKE655858 QUA655858 RDW655858 RNS655858 RXO655858 SHK655858 SRG655858 TBC655858 TKY655858 TUU655858 UEQ655858 UOM655858 UYI655858 VIE655858 VSA655858 WBW655858 WLS655858 WVO655858 G721394 JC721394 SY721394 ACU721394 AMQ721394 AWM721394 BGI721394 BQE721394 CAA721394 CJW721394 CTS721394 DDO721394 DNK721394 DXG721394 EHC721394 EQY721394 FAU721394 FKQ721394 FUM721394 GEI721394 GOE721394 GYA721394 HHW721394 HRS721394 IBO721394 ILK721394 IVG721394 JFC721394 JOY721394 JYU721394 KIQ721394 KSM721394 LCI721394 LME721394 LWA721394 MFW721394 MPS721394 MZO721394 NJK721394 NTG721394 ODC721394 OMY721394 OWU721394 PGQ721394 PQM721394 QAI721394 QKE721394 QUA721394 RDW721394 RNS721394 RXO721394 SHK721394 SRG721394 TBC721394 TKY721394 TUU721394 UEQ721394 UOM721394 UYI721394 VIE721394 VSA721394 WBW721394 WLS721394 WVO721394 G786930 JC786930 SY786930 ACU786930 AMQ786930 AWM786930 BGI786930 BQE786930 CAA786930 CJW786930 CTS786930 DDO786930 DNK786930 DXG786930 EHC786930 EQY786930 FAU786930 FKQ786930 FUM786930 GEI786930 GOE786930 GYA786930 HHW786930 HRS786930 IBO786930 ILK786930 IVG786930 JFC786930 JOY786930 JYU786930 KIQ786930 KSM786930 LCI786930 LME786930 LWA786930 MFW786930 MPS786930 MZO786930 NJK786930 NTG786930 ODC786930 OMY786930 OWU786930 PGQ786930 PQM786930 QAI786930 QKE786930 QUA786930 RDW786930 RNS786930 RXO786930 SHK786930 SRG786930 TBC786930 TKY786930 TUU786930 UEQ786930 UOM786930 UYI786930 VIE786930 VSA786930 WBW786930 WLS786930 WVO786930 G852466 JC852466 SY852466 ACU852466 AMQ852466 AWM852466 BGI852466 BQE852466 CAA852466 CJW852466 CTS852466 DDO852466 DNK852466 DXG852466 EHC852466 EQY852466 FAU852466 FKQ852466 FUM852466 GEI852466 GOE852466 GYA852466 HHW852466 HRS852466 IBO852466 ILK852466 IVG852466 JFC852466 JOY852466 JYU852466 KIQ852466 KSM852466 LCI852466 LME852466 LWA852466 MFW852466 MPS852466 MZO852466 NJK852466 NTG852466 ODC852466 OMY852466 OWU852466 PGQ852466 PQM852466 QAI852466 QKE852466 QUA852466 RDW852466 RNS852466 RXO852466 SHK852466 SRG852466 TBC852466 TKY852466 TUU852466 UEQ852466 UOM852466 UYI852466 VIE852466 VSA852466 WBW852466 WLS852466 WVO852466 G918002 JC918002 SY918002 ACU918002 AMQ918002 AWM918002 BGI918002 BQE918002 CAA918002 CJW918002 CTS918002 DDO918002 DNK918002 DXG918002 EHC918002 EQY918002 FAU918002 FKQ918002 FUM918002 GEI918002 GOE918002 GYA918002 HHW918002 HRS918002 IBO918002 ILK918002 IVG918002 JFC918002 JOY918002 JYU918002 KIQ918002 KSM918002 LCI918002 LME918002 LWA918002 MFW918002 MPS918002 MZO918002 NJK918002 NTG918002 ODC918002 OMY918002 OWU918002 PGQ918002 PQM918002 QAI918002 QKE918002 QUA918002 RDW918002 RNS918002 RXO918002 SHK918002 SRG918002 TBC918002 TKY918002 TUU918002 UEQ918002 UOM918002 UYI918002 VIE918002 VSA918002 WBW918002 WLS918002 WVO918002 G983538 JC983538 SY983538 ACU983538 AMQ983538 AWM983538 BGI983538 BQE983538 CAA983538 CJW983538 CTS983538 DDO983538 DNK983538 DXG983538 EHC983538 EQY983538 FAU983538 FKQ983538 FUM983538 GEI983538 GOE983538 GYA983538 HHW983538 HRS983538 IBO983538 ILK983538 IVG983538 JFC983538 JOY983538 JYU983538 KIQ983538 KSM983538 LCI983538 LME983538 LWA983538 MFW983538 MPS983538 MZO983538 NJK983538 NTG983538 ODC983538 OMY983538 OWU983538 PGQ983538 PQM983538 QAI983538 QKE983538 QUA983538 RDW983538 RNS983538 RXO983538 SHK983538 SRG983538 TBC983538 TKY983538 TUU983538 UEQ983538 UOM983538 UYI983538 VIE983538 VSA983538 WBW983538 WLS983538 WVO983538 G502 JC502 SY502 ACU502 AMQ502 AWM502 BGI502 BQE502 CAA502 CJW502 CTS502 DDO502 DNK502 DXG502 EHC502 EQY502 FAU502 FKQ502 FUM502 GEI502 GOE502 GYA502 HHW502 HRS502 IBO502 ILK502 IVG502 JFC502 JOY502 JYU502 KIQ502 KSM502 LCI502 LME502 LWA502 MFW502 MPS502 MZO502 NJK502 NTG502 ODC502 OMY502 OWU502 PGQ502 PQM502 QAI502 QKE502 QUA502 RDW502 RNS502 RXO502 SHK502 SRG502 TBC502 TKY502 TUU502 UEQ502 UOM502 UYI502 VIE502 VSA502 WBW502 WLS502 WVO502 G66038 JC66038 SY66038 ACU66038 AMQ66038 AWM66038 BGI66038 BQE66038 CAA66038 CJW66038 CTS66038 DDO66038 DNK66038 DXG66038 EHC66038 EQY66038 FAU66038 FKQ66038 FUM66038 GEI66038 GOE66038 GYA66038 HHW66038 HRS66038 IBO66038 ILK66038 IVG66038 JFC66038 JOY66038 JYU66038 KIQ66038 KSM66038 LCI66038 LME66038 LWA66038 MFW66038 MPS66038 MZO66038 NJK66038 NTG66038 ODC66038 OMY66038 OWU66038 PGQ66038 PQM66038 QAI66038 QKE66038 QUA66038 RDW66038 RNS66038 RXO66038 SHK66038 SRG66038 TBC66038 TKY66038 TUU66038 UEQ66038 UOM66038 UYI66038 VIE66038 VSA66038 WBW66038 WLS66038 WVO66038 G131574 JC131574 SY131574 ACU131574 AMQ131574 AWM131574 BGI131574 BQE131574 CAA131574 CJW131574 CTS131574 DDO131574 DNK131574 DXG131574 EHC131574 EQY131574 FAU131574 FKQ131574 FUM131574 GEI131574 GOE131574 GYA131574 HHW131574 HRS131574 IBO131574 ILK131574 IVG131574 JFC131574 JOY131574 JYU131574 KIQ131574 KSM131574 LCI131574 LME131574 LWA131574 MFW131574 MPS131574 MZO131574 NJK131574 NTG131574 ODC131574 OMY131574 OWU131574 PGQ131574 PQM131574 QAI131574 QKE131574 QUA131574 RDW131574 RNS131574 RXO131574 SHK131574 SRG131574 TBC131574 TKY131574 TUU131574 UEQ131574 UOM131574 UYI131574 VIE131574 VSA131574 WBW131574 WLS131574 WVO131574 G197110 JC197110 SY197110 ACU197110 AMQ197110 AWM197110 BGI197110 BQE197110 CAA197110 CJW197110 CTS197110 DDO197110 DNK197110 DXG197110 EHC197110 EQY197110 FAU197110 FKQ197110 FUM197110 GEI197110 GOE197110 GYA197110 HHW197110 HRS197110 IBO197110 ILK197110 IVG197110 JFC197110 JOY197110 JYU197110 KIQ197110 KSM197110 LCI197110 LME197110 LWA197110 MFW197110 MPS197110 MZO197110 NJK197110 NTG197110 ODC197110 OMY197110 OWU197110 PGQ197110 PQM197110 QAI197110 QKE197110 QUA197110 RDW197110 RNS197110 RXO197110 SHK197110 SRG197110 TBC197110 TKY197110 TUU197110 UEQ197110 UOM197110 UYI197110 VIE197110 VSA197110 WBW197110 WLS197110 WVO197110 G262646 JC262646 SY262646 ACU262646 AMQ262646 AWM262646 BGI262646 BQE262646 CAA262646 CJW262646 CTS262646 DDO262646 DNK262646 DXG262646 EHC262646 EQY262646 FAU262646 FKQ262646 FUM262646 GEI262646 GOE262646 GYA262646 HHW262646 HRS262646 IBO262646 ILK262646 IVG262646 JFC262646 JOY262646 JYU262646 KIQ262646 KSM262646 LCI262646 LME262646 LWA262646 MFW262646 MPS262646 MZO262646 NJK262646 NTG262646 ODC262646 OMY262646 OWU262646 PGQ262646 PQM262646 QAI262646 QKE262646 QUA262646 RDW262646 RNS262646 RXO262646 SHK262646 SRG262646 TBC262646 TKY262646 TUU262646 UEQ262646 UOM262646 UYI262646 VIE262646 VSA262646 WBW262646 WLS262646 WVO262646 G328182 JC328182 SY328182 ACU328182 AMQ328182 AWM328182 BGI328182 BQE328182 CAA328182 CJW328182 CTS328182 DDO328182 DNK328182 DXG328182 EHC328182 EQY328182 FAU328182 FKQ328182 FUM328182 GEI328182 GOE328182 GYA328182 HHW328182 HRS328182 IBO328182 ILK328182 IVG328182 JFC328182 JOY328182 JYU328182 KIQ328182 KSM328182 LCI328182 LME328182 LWA328182 MFW328182 MPS328182 MZO328182 NJK328182 NTG328182 ODC328182 OMY328182 OWU328182 PGQ328182 PQM328182 QAI328182 QKE328182 QUA328182 RDW328182 RNS328182 RXO328182 SHK328182 SRG328182 TBC328182 TKY328182 TUU328182 UEQ328182 UOM328182 UYI328182 VIE328182 VSA328182 WBW328182 WLS328182 WVO328182 G393718 JC393718 SY393718 ACU393718 AMQ393718 AWM393718 BGI393718 BQE393718 CAA393718 CJW393718 CTS393718 DDO393718 DNK393718 DXG393718 EHC393718 EQY393718 FAU393718 FKQ393718 FUM393718 GEI393718 GOE393718 GYA393718 HHW393718 HRS393718 IBO393718 ILK393718 IVG393718 JFC393718 JOY393718 JYU393718 KIQ393718 KSM393718 LCI393718 LME393718 LWA393718 MFW393718 MPS393718 MZO393718 NJK393718 NTG393718 ODC393718 OMY393718 OWU393718 PGQ393718 PQM393718 QAI393718 QKE393718 QUA393718 RDW393718 RNS393718 RXO393718 SHK393718 SRG393718 TBC393718 TKY393718 TUU393718 UEQ393718 UOM393718 UYI393718 VIE393718 VSA393718 WBW393718 WLS393718 WVO393718 G459254 JC459254 SY459254 ACU459254 AMQ459254 AWM459254 BGI459254 BQE459254 CAA459254 CJW459254 CTS459254 DDO459254 DNK459254 DXG459254 EHC459254 EQY459254 FAU459254 FKQ459254 FUM459254 GEI459254 GOE459254 GYA459254 HHW459254 HRS459254 IBO459254 ILK459254 IVG459254 JFC459254 JOY459254 JYU459254 KIQ459254 KSM459254 LCI459254 LME459254 LWA459254 MFW459254 MPS459254 MZO459254 NJK459254 NTG459254 ODC459254 OMY459254 OWU459254 PGQ459254 PQM459254 QAI459254 QKE459254 QUA459254 RDW459254 RNS459254 RXO459254 SHK459254 SRG459254 TBC459254 TKY459254 TUU459254 UEQ459254 UOM459254 UYI459254 VIE459254 VSA459254 WBW459254 WLS459254 WVO459254 G524790 JC524790 SY524790 ACU524790 AMQ524790 AWM524790 BGI524790 BQE524790 CAA524790 CJW524790 CTS524790 DDO524790 DNK524790 DXG524790 EHC524790 EQY524790 FAU524790 FKQ524790 FUM524790 GEI524790 GOE524790 GYA524790 HHW524790 HRS524790 IBO524790 ILK524790 IVG524790 JFC524790 JOY524790 JYU524790 KIQ524790 KSM524790 LCI524790 LME524790 LWA524790 MFW524790 MPS524790 MZO524790 NJK524790 NTG524790 ODC524790 OMY524790 OWU524790 PGQ524790 PQM524790 QAI524790 QKE524790 QUA524790 RDW524790 RNS524790 RXO524790 SHK524790 SRG524790 TBC524790 TKY524790 TUU524790 UEQ524790 UOM524790 UYI524790 VIE524790 VSA524790 WBW524790 WLS524790 WVO524790 G590326 JC590326 SY590326 ACU590326 AMQ590326 AWM590326 BGI590326 BQE590326 CAA590326 CJW590326 CTS590326 DDO590326 DNK590326 DXG590326 EHC590326 EQY590326 FAU590326 FKQ590326 FUM590326 GEI590326 GOE590326 GYA590326 HHW590326 HRS590326 IBO590326 ILK590326 IVG590326 JFC590326 JOY590326 JYU590326 KIQ590326 KSM590326 LCI590326 LME590326 LWA590326 MFW590326 MPS590326 MZO590326 NJK590326 NTG590326 ODC590326 OMY590326 OWU590326 PGQ590326 PQM590326 QAI590326 QKE590326 QUA590326 RDW590326 RNS590326 RXO590326 SHK590326 SRG590326 TBC590326 TKY590326 TUU590326 UEQ590326 UOM590326 UYI590326 VIE590326 VSA590326 WBW590326 WLS590326 WVO590326 G655862 JC655862 SY655862 ACU655862 AMQ655862 AWM655862 BGI655862 BQE655862 CAA655862 CJW655862 CTS655862 DDO655862 DNK655862 DXG655862 EHC655862 EQY655862 FAU655862 FKQ655862 FUM655862 GEI655862 GOE655862 GYA655862 HHW655862 HRS655862 IBO655862 ILK655862 IVG655862 JFC655862 JOY655862 JYU655862 KIQ655862 KSM655862 LCI655862 LME655862 LWA655862 MFW655862 MPS655862 MZO655862 NJK655862 NTG655862 ODC655862 OMY655862 OWU655862 PGQ655862 PQM655862 QAI655862 QKE655862 QUA655862 RDW655862 RNS655862 RXO655862 SHK655862 SRG655862 TBC655862 TKY655862 TUU655862 UEQ655862 UOM655862 UYI655862 VIE655862 VSA655862 WBW655862 WLS655862 WVO655862 G721398 JC721398 SY721398 ACU721398 AMQ721398 AWM721398 BGI721398 BQE721398 CAA721398 CJW721398 CTS721398 DDO721398 DNK721398 DXG721398 EHC721398 EQY721398 FAU721398 FKQ721398 FUM721398 GEI721398 GOE721398 GYA721398 HHW721398 HRS721398 IBO721398 ILK721398 IVG721398 JFC721398 JOY721398 JYU721398 KIQ721398 KSM721398 LCI721398 LME721398 LWA721398 MFW721398 MPS721398 MZO721398 NJK721398 NTG721398 ODC721398 OMY721398 OWU721398 PGQ721398 PQM721398 QAI721398 QKE721398 QUA721398 RDW721398 RNS721398 RXO721398 SHK721398 SRG721398 TBC721398 TKY721398 TUU721398 UEQ721398 UOM721398 UYI721398 VIE721398 VSA721398 WBW721398 WLS721398 WVO721398 G786934 JC786934 SY786934 ACU786934 AMQ786934 AWM786934 BGI786934 BQE786934 CAA786934 CJW786934 CTS786934 DDO786934 DNK786934 DXG786934 EHC786934 EQY786934 FAU786934 FKQ786934 FUM786934 GEI786934 GOE786934 GYA786934 HHW786934 HRS786934 IBO786934 ILK786934 IVG786934 JFC786934 JOY786934 JYU786934 KIQ786934 KSM786934 LCI786934 LME786934 LWA786934 MFW786934 MPS786934 MZO786934 NJK786934 NTG786934 ODC786934 OMY786934 OWU786934 PGQ786934 PQM786934 QAI786934 QKE786934 QUA786934 RDW786934 RNS786934 RXO786934 SHK786934 SRG786934 TBC786934 TKY786934 TUU786934 UEQ786934 UOM786934 UYI786934 VIE786934 VSA786934 WBW786934 WLS786934 WVO786934 G852470 JC852470 SY852470 ACU852470 AMQ852470 AWM852470 BGI852470 BQE852470 CAA852470 CJW852470 CTS852470 DDO852470 DNK852470 DXG852470 EHC852470 EQY852470 FAU852470 FKQ852470 FUM852470 GEI852470 GOE852470 GYA852470 HHW852470 HRS852470 IBO852470 ILK852470 IVG852470 JFC852470 JOY852470 JYU852470 KIQ852470 KSM852470 LCI852470 LME852470 LWA852470 MFW852470 MPS852470 MZO852470 NJK852470 NTG852470 ODC852470 OMY852470 OWU852470 PGQ852470 PQM852470 QAI852470 QKE852470 QUA852470 RDW852470 RNS852470 RXO852470 SHK852470 SRG852470 TBC852470 TKY852470 TUU852470 UEQ852470 UOM852470 UYI852470 VIE852470 VSA852470 WBW852470 WLS852470 WVO852470 G918006 JC918006 SY918006 ACU918006 AMQ918006 AWM918006 BGI918006 BQE918006 CAA918006 CJW918006 CTS918006 DDO918006 DNK918006 DXG918006 EHC918006 EQY918006 FAU918006 FKQ918006 FUM918006 GEI918006 GOE918006 GYA918006 HHW918006 HRS918006 IBO918006 ILK918006 IVG918006 JFC918006 JOY918006 JYU918006 KIQ918006 KSM918006 LCI918006 LME918006 LWA918006 MFW918006 MPS918006 MZO918006 NJK918006 NTG918006 ODC918006 OMY918006 OWU918006 PGQ918006 PQM918006 QAI918006 QKE918006 QUA918006 RDW918006 RNS918006 RXO918006 SHK918006 SRG918006 TBC918006 TKY918006 TUU918006 UEQ918006 UOM918006 UYI918006 VIE918006 VSA918006 WBW918006 WLS918006 WVO918006 G983542 JC983542 SY983542 ACU983542 AMQ983542 AWM983542 BGI983542 BQE983542 CAA983542 CJW983542 CTS983542 DDO983542 DNK983542 DXG983542 EHC983542 EQY983542 FAU983542 FKQ983542 FUM983542 GEI983542 GOE983542 GYA983542 HHW983542 HRS983542 IBO983542 ILK983542 IVG983542 JFC983542 JOY983542 JYU983542 KIQ983542 KSM983542 LCI983542 LME983542 LWA983542 MFW983542 MPS983542 MZO983542 NJK983542 NTG983542 ODC983542 OMY983542 OWU983542 PGQ983542 PQM983542 QAI983542 QKE983542 QUA983542 RDW983542 RNS983542 RXO983542 SHK983542 SRG983542 TBC983542 TKY983542 TUU983542 UEQ983542 UOM983542 UYI983542 VIE983542 VSA983542 WBW983542 WLS983542 WVO983542 G504 JC504 SY504 ACU504 AMQ504 AWM504 BGI504 BQE504 CAA504 CJW504 CTS504 DDO504 DNK504 DXG504 EHC504 EQY504 FAU504 FKQ504 FUM504 GEI504 GOE504 GYA504 HHW504 HRS504 IBO504 ILK504 IVG504 JFC504 JOY504 JYU504 KIQ504 KSM504 LCI504 LME504 LWA504 MFW504 MPS504 MZO504 NJK504 NTG504 ODC504 OMY504 OWU504 PGQ504 PQM504 QAI504 QKE504 QUA504 RDW504 RNS504 RXO504 SHK504 SRG504 TBC504 TKY504 TUU504 UEQ504 UOM504 UYI504 VIE504 VSA504 WBW504 WLS504 WVO504 G66040 JC66040 SY66040 ACU66040 AMQ66040 AWM66040 BGI66040 BQE66040 CAA66040 CJW66040 CTS66040 DDO66040 DNK66040 DXG66040 EHC66040 EQY66040 FAU66040 FKQ66040 FUM66040 GEI66040 GOE66040 GYA66040 HHW66040 HRS66040 IBO66040 ILK66040 IVG66040 JFC66040 JOY66040 JYU66040 KIQ66040 KSM66040 LCI66040 LME66040 LWA66040 MFW66040 MPS66040 MZO66040 NJK66040 NTG66040 ODC66040 OMY66040 OWU66040 PGQ66040 PQM66040 QAI66040 QKE66040 QUA66040 RDW66040 RNS66040 RXO66040 SHK66040 SRG66040 TBC66040 TKY66040 TUU66040 UEQ66040 UOM66040 UYI66040 VIE66040 VSA66040 WBW66040 WLS66040 WVO66040 G131576 JC131576 SY131576 ACU131576 AMQ131576 AWM131576 BGI131576 BQE131576 CAA131576 CJW131576 CTS131576 DDO131576 DNK131576 DXG131576 EHC131576 EQY131576 FAU131576 FKQ131576 FUM131576 GEI131576 GOE131576 GYA131576 HHW131576 HRS131576 IBO131576 ILK131576 IVG131576 JFC131576 JOY131576 JYU131576 KIQ131576 KSM131576 LCI131576 LME131576 LWA131576 MFW131576 MPS131576 MZO131576 NJK131576 NTG131576 ODC131576 OMY131576 OWU131576 PGQ131576 PQM131576 QAI131576 QKE131576 QUA131576 RDW131576 RNS131576 RXO131576 SHK131576 SRG131576 TBC131576 TKY131576 TUU131576 UEQ131576 UOM131576 UYI131576 VIE131576 VSA131576 WBW131576 WLS131576 WVO131576 G197112 JC197112 SY197112 ACU197112 AMQ197112 AWM197112 BGI197112 BQE197112 CAA197112 CJW197112 CTS197112 DDO197112 DNK197112 DXG197112 EHC197112 EQY197112 FAU197112 FKQ197112 FUM197112 GEI197112 GOE197112 GYA197112 HHW197112 HRS197112 IBO197112 ILK197112 IVG197112 JFC197112 JOY197112 JYU197112 KIQ197112 KSM197112 LCI197112 LME197112 LWA197112 MFW197112 MPS197112 MZO197112 NJK197112 NTG197112 ODC197112 OMY197112 OWU197112 PGQ197112 PQM197112 QAI197112 QKE197112 QUA197112 RDW197112 RNS197112 RXO197112 SHK197112 SRG197112 TBC197112 TKY197112 TUU197112 UEQ197112 UOM197112 UYI197112 VIE197112 VSA197112 WBW197112 WLS197112 WVO197112 G262648 JC262648 SY262648 ACU262648 AMQ262648 AWM262648 BGI262648 BQE262648 CAA262648 CJW262648 CTS262648 DDO262648 DNK262648 DXG262648 EHC262648 EQY262648 FAU262648 FKQ262648 FUM262648 GEI262648 GOE262648 GYA262648 HHW262648 HRS262648 IBO262648 ILK262648 IVG262648 JFC262648 JOY262648 JYU262648 KIQ262648 KSM262648 LCI262648 LME262648 LWA262648 MFW262648 MPS262648 MZO262648 NJK262648 NTG262648 ODC262648 OMY262648 OWU262648 PGQ262648 PQM262648 QAI262648 QKE262648 QUA262648 RDW262648 RNS262648 RXO262648 SHK262648 SRG262648 TBC262648 TKY262648 TUU262648 UEQ262648 UOM262648 UYI262648 VIE262648 VSA262648 WBW262648 WLS262648 WVO262648 G328184 JC328184 SY328184 ACU328184 AMQ328184 AWM328184 BGI328184 BQE328184 CAA328184 CJW328184 CTS328184 DDO328184 DNK328184 DXG328184 EHC328184 EQY328184 FAU328184 FKQ328184 FUM328184 GEI328184 GOE328184 GYA328184 HHW328184 HRS328184 IBO328184 ILK328184 IVG328184 JFC328184 JOY328184 JYU328184 KIQ328184 KSM328184 LCI328184 LME328184 LWA328184 MFW328184 MPS328184 MZO328184 NJK328184 NTG328184 ODC328184 OMY328184 OWU328184 PGQ328184 PQM328184 QAI328184 QKE328184 QUA328184 RDW328184 RNS328184 RXO328184 SHK328184 SRG328184 TBC328184 TKY328184 TUU328184 UEQ328184 UOM328184 UYI328184 VIE328184 VSA328184 WBW328184 WLS328184 WVO328184 G393720 JC393720 SY393720 ACU393720 AMQ393720 AWM393720 BGI393720 BQE393720 CAA393720 CJW393720 CTS393720 DDO393720 DNK393720 DXG393720 EHC393720 EQY393720 FAU393720 FKQ393720 FUM393720 GEI393720 GOE393720 GYA393720 HHW393720 HRS393720 IBO393720 ILK393720 IVG393720 JFC393720 JOY393720 JYU393720 KIQ393720 KSM393720 LCI393720 LME393720 LWA393720 MFW393720 MPS393720 MZO393720 NJK393720 NTG393720 ODC393720 OMY393720 OWU393720 PGQ393720 PQM393720 QAI393720 QKE393720 QUA393720 RDW393720 RNS393720 RXO393720 SHK393720 SRG393720 TBC393720 TKY393720 TUU393720 UEQ393720 UOM393720 UYI393720 VIE393720 VSA393720 WBW393720 WLS393720 WVO393720 G459256 JC459256 SY459256 ACU459256 AMQ459256 AWM459256 BGI459256 BQE459256 CAA459256 CJW459256 CTS459256 DDO459256 DNK459256 DXG459256 EHC459256 EQY459256 FAU459256 FKQ459256 FUM459256 GEI459256 GOE459256 GYA459256 HHW459256 HRS459256 IBO459256 ILK459256 IVG459256 JFC459256 JOY459256 JYU459256 KIQ459256 KSM459256 LCI459256 LME459256 LWA459256 MFW459256 MPS459256 MZO459256 NJK459256 NTG459256 ODC459256 OMY459256 OWU459256 PGQ459256 PQM459256 QAI459256 QKE459256 QUA459256 RDW459256 RNS459256 RXO459256 SHK459256 SRG459256 TBC459256 TKY459256 TUU459256 UEQ459256 UOM459256 UYI459256 VIE459256 VSA459256 WBW459256 WLS459256 WVO459256 G524792 JC524792 SY524792 ACU524792 AMQ524792 AWM524792 BGI524792 BQE524792 CAA524792 CJW524792 CTS524792 DDO524792 DNK524792 DXG524792 EHC524792 EQY524792 FAU524792 FKQ524792 FUM524792 GEI524792 GOE524792 GYA524792 HHW524792 HRS524792 IBO524792 ILK524792 IVG524792 JFC524792 JOY524792 JYU524792 KIQ524792 KSM524792 LCI524792 LME524792 LWA524792 MFW524792 MPS524792 MZO524792 NJK524792 NTG524792 ODC524792 OMY524792 OWU524792 PGQ524792 PQM524792 QAI524792 QKE524792 QUA524792 RDW524792 RNS524792 RXO524792 SHK524792 SRG524792 TBC524792 TKY524792 TUU524792 UEQ524792 UOM524792 UYI524792 VIE524792 VSA524792 WBW524792 WLS524792 WVO524792 G590328 JC590328 SY590328 ACU590328 AMQ590328 AWM590328 BGI590328 BQE590328 CAA590328 CJW590328 CTS590328 DDO590328 DNK590328 DXG590328 EHC590328 EQY590328 FAU590328 FKQ590328 FUM590328 GEI590328 GOE590328 GYA590328 HHW590328 HRS590328 IBO590328 ILK590328 IVG590328 JFC590328 JOY590328 JYU590328 KIQ590328 KSM590328 LCI590328 LME590328 LWA590328 MFW590328 MPS590328 MZO590328 NJK590328 NTG590328 ODC590328 OMY590328 OWU590328 PGQ590328 PQM590328 QAI590328 QKE590328 QUA590328 RDW590328 RNS590328 RXO590328 SHK590328 SRG590328 TBC590328 TKY590328 TUU590328 UEQ590328 UOM590328 UYI590328 VIE590328 VSA590328 WBW590328 WLS590328 WVO590328 G655864 JC655864 SY655864 ACU655864 AMQ655864 AWM655864 BGI655864 BQE655864 CAA655864 CJW655864 CTS655864 DDO655864 DNK655864 DXG655864 EHC655864 EQY655864 FAU655864 FKQ655864 FUM655864 GEI655864 GOE655864 GYA655864 HHW655864 HRS655864 IBO655864 ILK655864 IVG655864 JFC655864 JOY655864 JYU655864 KIQ655864 KSM655864 LCI655864 LME655864 LWA655864 MFW655864 MPS655864 MZO655864 NJK655864 NTG655864 ODC655864 OMY655864 OWU655864 PGQ655864 PQM655864 QAI655864 QKE655864 QUA655864 RDW655864 RNS655864 RXO655864 SHK655864 SRG655864 TBC655864 TKY655864 TUU655864 UEQ655864 UOM655864 UYI655864 VIE655864 VSA655864 WBW655864 WLS655864 WVO655864 G721400 JC721400 SY721400 ACU721400 AMQ721400 AWM721400 BGI721400 BQE721400 CAA721400 CJW721400 CTS721400 DDO721400 DNK721400 DXG721400 EHC721400 EQY721400 FAU721400 FKQ721400 FUM721400 GEI721400 GOE721400 GYA721400 HHW721400 HRS721400 IBO721400 ILK721400 IVG721400 JFC721400 JOY721400 JYU721400 KIQ721400 KSM721400 LCI721400 LME721400 LWA721400 MFW721400 MPS721400 MZO721400 NJK721400 NTG721400 ODC721400 OMY721400 OWU721400 PGQ721400 PQM721400 QAI721400 QKE721400 QUA721400 RDW721400 RNS721400 RXO721400 SHK721400 SRG721400 TBC721400 TKY721400 TUU721400 UEQ721400 UOM721400 UYI721400 VIE721400 VSA721400 WBW721400 WLS721400 WVO721400 G786936 JC786936 SY786936 ACU786936 AMQ786936 AWM786936 BGI786936 BQE786936 CAA786936 CJW786936 CTS786936 DDO786936 DNK786936 DXG786936 EHC786936 EQY786936 FAU786936 FKQ786936 FUM786936 GEI786936 GOE786936 GYA786936 HHW786936 HRS786936 IBO786936 ILK786936 IVG786936 JFC786936 JOY786936 JYU786936 KIQ786936 KSM786936 LCI786936 LME786936 LWA786936 MFW786936 MPS786936 MZO786936 NJK786936 NTG786936 ODC786936 OMY786936 OWU786936 PGQ786936 PQM786936 QAI786936 QKE786936 QUA786936 RDW786936 RNS786936 RXO786936 SHK786936 SRG786936 TBC786936 TKY786936 TUU786936 UEQ786936 UOM786936 UYI786936 VIE786936 VSA786936 WBW786936 WLS786936 WVO786936 G852472 JC852472 SY852472 ACU852472 AMQ852472 AWM852472 BGI852472 BQE852472 CAA852472 CJW852472 CTS852472 DDO852472 DNK852472 DXG852472 EHC852472 EQY852472 FAU852472 FKQ852472 FUM852472 GEI852472 GOE852472 GYA852472 HHW852472 HRS852472 IBO852472 ILK852472 IVG852472 JFC852472 JOY852472 JYU852472 KIQ852472 KSM852472 LCI852472 LME852472 LWA852472 MFW852472 MPS852472 MZO852472 NJK852472 NTG852472 ODC852472 OMY852472 OWU852472 PGQ852472 PQM852472 QAI852472 QKE852472 QUA852472 RDW852472 RNS852472 RXO852472 SHK852472 SRG852472 TBC852472 TKY852472 TUU852472 UEQ852472 UOM852472 UYI852472 VIE852472 VSA852472 WBW852472 WLS852472 WVO852472 G918008 JC918008 SY918008 ACU918008 AMQ918008 AWM918008 BGI918008 BQE918008 CAA918008 CJW918008 CTS918008 DDO918008 DNK918008 DXG918008 EHC918008 EQY918008 FAU918008 FKQ918008 FUM918008 GEI918008 GOE918008 GYA918008 HHW918008 HRS918008 IBO918008 ILK918008 IVG918008 JFC918008 JOY918008 JYU918008 KIQ918008 KSM918008 LCI918008 LME918008 LWA918008 MFW918008 MPS918008 MZO918008 NJK918008 NTG918008 ODC918008 OMY918008 OWU918008 PGQ918008 PQM918008 QAI918008 QKE918008 QUA918008 RDW918008 RNS918008 RXO918008 SHK918008 SRG918008 TBC918008 TKY918008 TUU918008 UEQ918008 UOM918008 UYI918008 VIE918008 VSA918008 WBW918008 WLS918008 WVO918008 G983544 JC983544 SY983544 ACU983544 AMQ983544 AWM983544 BGI983544 BQE983544 CAA983544 CJW983544 CTS983544 DDO983544 DNK983544 DXG983544 EHC983544 EQY983544 FAU983544 FKQ983544 FUM983544 GEI983544 GOE983544 GYA983544 HHW983544 HRS983544 IBO983544 ILK983544 IVG983544 JFC983544 JOY983544 JYU983544 KIQ983544 KSM983544 LCI983544 LME983544 LWA983544 MFW983544 MPS983544 MZO983544 NJK983544 NTG983544 ODC983544 OMY983544 OWU983544 PGQ983544 PQM983544 QAI983544 QKE983544 QUA983544 RDW983544 RNS983544 RXO983544 SHK983544 SRG983544 TBC983544 TKY983544 TUU983544 UEQ983544 UOM983544 UYI983544 VIE983544 VSA983544 WBW983544 WLS983544 WVO983544 G507 JC507 SY507 ACU507 AMQ507 AWM507 BGI507 BQE507 CAA507 CJW507 CTS507 DDO507 DNK507 DXG507 EHC507 EQY507 FAU507 FKQ507 FUM507 GEI507 GOE507 GYA507 HHW507 HRS507 IBO507 ILK507 IVG507 JFC507 JOY507 JYU507 KIQ507 KSM507 LCI507 LME507 LWA507 MFW507 MPS507 MZO507 NJK507 NTG507 ODC507 OMY507 OWU507 PGQ507 PQM507 QAI507 QKE507 QUA507 RDW507 RNS507 RXO507 SHK507 SRG507 TBC507 TKY507 TUU507 UEQ507 UOM507 UYI507 VIE507 VSA507 WBW507 WLS507 WVO507 G66043 JC66043 SY66043 ACU66043 AMQ66043 AWM66043 BGI66043 BQE66043 CAA66043 CJW66043 CTS66043 DDO66043 DNK66043 DXG66043 EHC66043 EQY66043 FAU66043 FKQ66043 FUM66043 GEI66043 GOE66043 GYA66043 HHW66043 HRS66043 IBO66043 ILK66043 IVG66043 JFC66043 JOY66043 JYU66043 KIQ66043 KSM66043 LCI66043 LME66043 LWA66043 MFW66043 MPS66043 MZO66043 NJK66043 NTG66043 ODC66043 OMY66043 OWU66043 PGQ66043 PQM66043 QAI66043 QKE66043 QUA66043 RDW66043 RNS66043 RXO66043 SHK66043 SRG66043 TBC66043 TKY66043 TUU66043 UEQ66043 UOM66043 UYI66043 VIE66043 VSA66043 WBW66043 WLS66043 WVO66043 G131579 JC131579 SY131579 ACU131579 AMQ131579 AWM131579 BGI131579 BQE131579 CAA131579 CJW131579 CTS131579 DDO131579 DNK131579 DXG131579 EHC131579 EQY131579 FAU131579 FKQ131579 FUM131579 GEI131579 GOE131579 GYA131579 HHW131579 HRS131579 IBO131579 ILK131579 IVG131579 JFC131579 JOY131579 JYU131579 KIQ131579 KSM131579 LCI131579 LME131579 LWA131579 MFW131579 MPS131579 MZO131579 NJK131579 NTG131579 ODC131579 OMY131579 OWU131579 PGQ131579 PQM131579 QAI131579 QKE131579 QUA131579 RDW131579 RNS131579 RXO131579 SHK131579 SRG131579 TBC131579 TKY131579 TUU131579 UEQ131579 UOM131579 UYI131579 VIE131579 VSA131579 WBW131579 WLS131579 WVO131579 G197115 JC197115 SY197115 ACU197115 AMQ197115 AWM197115 BGI197115 BQE197115 CAA197115 CJW197115 CTS197115 DDO197115 DNK197115 DXG197115 EHC197115 EQY197115 FAU197115 FKQ197115 FUM197115 GEI197115 GOE197115 GYA197115 HHW197115 HRS197115 IBO197115 ILK197115 IVG197115 JFC197115 JOY197115 JYU197115 KIQ197115 KSM197115 LCI197115 LME197115 LWA197115 MFW197115 MPS197115 MZO197115 NJK197115 NTG197115 ODC197115 OMY197115 OWU197115 PGQ197115 PQM197115 QAI197115 QKE197115 QUA197115 RDW197115 RNS197115 RXO197115 SHK197115 SRG197115 TBC197115 TKY197115 TUU197115 UEQ197115 UOM197115 UYI197115 VIE197115 VSA197115 WBW197115 WLS197115 WVO197115 G262651 JC262651 SY262651 ACU262651 AMQ262651 AWM262651 BGI262651 BQE262651 CAA262651 CJW262651 CTS262651 DDO262651 DNK262651 DXG262651 EHC262651 EQY262651 FAU262651 FKQ262651 FUM262651 GEI262651 GOE262651 GYA262651 HHW262651 HRS262651 IBO262651 ILK262651 IVG262651 JFC262651 JOY262651 JYU262651 KIQ262651 KSM262651 LCI262651 LME262651 LWA262651 MFW262651 MPS262651 MZO262651 NJK262651 NTG262651 ODC262651 OMY262651 OWU262651 PGQ262651 PQM262651 QAI262651 QKE262651 QUA262651 RDW262651 RNS262651 RXO262651 SHK262651 SRG262651 TBC262651 TKY262651 TUU262651 UEQ262651 UOM262651 UYI262651 VIE262651 VSA262651 WBW262651 WLS262651 WVO262651 G328187 JC328187 SY328187 ACU328187 AMQ328187 AWM328187 BGI328187 BQE328187 CAA328187 CJW328187 CTS328187 DDO328187 DNK328187 DXG328187 EHC328187 EQY328187 FAU328187 FKQ328187 FUM328187 GEI328187 GOE328187 GYA328187 HHW328187 HRS328187 IBO328187 ILK328187 IVG328187 JFC328187 JOY328187 JYU328187 KIQ328187 KSM328187 LCI328187 LME328187 LWA328187 MFW328187 MPS328187 MZO328187 NJK328187 NTG328187 ODC328187 OMY328187 OWU328187 PGQ328187 PQM328187 QAI328187 QKE328187 QUA328187 RDW328187 RNS328187 RXO328187 SHK328187 SRG328187 TBC328187 TKY328187 TUU328187 UEQ328187 UOM328187 UYI328187 VIE328187 VSA328187 WBW328187 WLS328187 WVO328187 G393723 JC393723 SY393723 ACU393723 AMQ393723 AWM393723 BGI393723 BQE393723 CAA393723 CJW393723 CTS393723 DDO393723 DNK393723 DXG393723 EHC393723 EQY393723 FAU393723 FKQ393723 FUM393723 GEI393723 GOE393723 GYA393723 HHW393723 HRS393723 IBO393723 ILK393723 IVG393723 JFC393723 JOY393723 JYU393723 KIQ393723 KSM393723 LCI393723 LME393723 LWA393723 MFW393723 MPS393723 MZO393723 NJK393723 NTG393723 ODC393723 OMY393723 OWU393723 PGQ393723 PQM393723 QAI393723 QKE393723 QUA393723 RDW393723 RNS393723 RXO393723 SHK393723 SRG393723 TBC393723 TKY393723 TUU393723 UEQ393723 UOM393723 UYI393723 VIE393723 VSA393723 WBW393723 WLS393723 WVO393723 G459259 JC459259 SY459259 ACU459259 AMQ459259 AWM459259 BGI459259 BQE459259 CAA459259 CJW459259 CTS459259 DDO459259 DNK459259 DXG459259 EHC459259 EQY459259 FAU459259 FKQ459259 FUM459259 GEI459259 GOE459259 GYA459259 HHW459259 HRS459259 IBO459259 ILK459259 IVG459259 JFC459259 JOY459259 JYU459259 KIQ459259 KSM459259 LCI459259 LME459259 LWA459259 MFW459259 MPS459259 MZO459259 NJK459259 NTG459259 ODC459259 OMY459259 OWU459259 PGQ459259 PQM459259 QAI459259 QKE459259 QUA459259 RDW459259 RNS459259 RXO459259 SHK459259 SRG459259 TBC459259 TKY459259 TUU459259 UEQ459259 UOM459259 UYI459259 VIE459259 VSA459259 WBW459259 WLS459259 WVO459259 G524795 JC524795 SY524795 ACU524795 AMQ524795 AWM524795 BGI524795 BQE524795 CAA524795 CJW524795 CTS524795 DDO524795 DNK524795 DXG524795 EHC524795 EQY524795 FAU524795 FKQ524795 FUM524795 GEI524795 GOE524795 GYA524795 HHW524795 HRS524795 IBO524795 ILK524795 IVG524795 JFC524795 JOY524795 JYU524795 KIQ524795 KSM524795 LCI524795 LME524795 LWA524795 MFW524795 MPS524795 MZO524795 NJK524795 NTG524795 ODC524795 OMY524795 OWU524795 PGQ524795 PQM524795 QAI524795 QKE524795 QUA524795 RDW524795 RNS524795 RXO524795 SHK524795 SRG524795 TBC524795 TKY524795 TUU524795 UEQ524795 UOM524795 UYI524795 VIE524795 VSA524795 WBW524795 WLS524795 WVO524795 G590331 JC590331 SY590331 ACU590331 AMQ590331 AWM590331 BGI590331 BQE590331 CAA590331 CJW590331 CTS590331 DDO590331 DNK590331 DXG590331 EHC590331 EQY590331 FAU590331 FKQ590331 FUM590331 GEI590331 GOE590331 GYA590331 HHW590331 HRS590331 IBO590331 ILK590331 IVG590331 JFC590331 JOY590331 JYU590331 KIQ590331 KSM590331 LCI590331 LME590331 LWA590331 MFW590331 MPS590331 MZO590331 NJK590331 NTG590331 ODC590331 OMY590331 OWU590331 PGQ590331 PQM590331 QAI590331 QKE590331 QUA590331 RDW590331 RNS590331 RXO590331 SHK590331 SRG590331 TBC590331 TKY590331 TUU590331 UEQ590331 UOM590331 UYI590331 VIE590331 VSA590331 WBW590331 WLS590331 WVO590331 G655867 JC655867 SY655867 ACU655867 AMQ655867 AWM655867 BGI655867 BQE655867 CAA655867 CJW655867 CTS655867 DDO655867 DNK655867 DXG655867 EHC655867 EQY655867 FAU655867 FKQ655867 FUM655867 GEI655867 GOE655867 GYA655867 HHW655867 HRS655867 IBO655867 ILK655867 IVG655867 JFC655867 JOY655867 JYU655867 KIQ655867 KSM655867 LCI655867 LME655867 LWA655867 MFW655867 MPS655867 MZO655867 NJK655867 NTG655867 ODC655867 OMY655867 OWU655867 PGQ655867 PQM655867 QAI655867 QKE655867 QUA655867 RDW655867 RNS655867 RXO655867 SHK655867 SRG655867 TBC655867 TKY655867 TUU655867 UEQ655867 UOM655867 UYI655867 VIE655867 VSA655867 WBW655867 WLS655867 WVO655867 G721403 JC721403 SY721403 ACU721403 AMQ721403 AWM721403 BGI721403 BQE721403 CAA721403 CJW721403 CTS721403 DDO721403 DNK721403 DXG721403 EHC721403 EQY721403 FAU721403 FKQ721403 FUM721403 GEI721403 GOE721403 GYA721403 HHW721403 HRS721403 IBO721403 ILK721403 IVG721403 JFC721403 JOY721403 JYU721403 KIQ721403 KSM721403 LCI721403 LME721403 LWA721403 MFW721403 MPS721403 MZO721403 NJK721403 NTG721403 ODC721403 OMY721403 OWU721403 PGQ721403 PQM721403 QAI721403 QKE721403 QUA721403 RDW721403 RNS721403 RXO721403 SHK721403 SRG721403 TBC721403 TKY721403 TUU721403 UEQ721403 UOM721403 UYI721403 VIE721403 VSA721403 WBW721403 WLS721403 WVO721403 G786939 JC786939 SY786939 ACU786939 AMQ786939 AWM786939 BGI786939 BQE786939 CAA786939 CJW786939 CTS786939 DDO786939 DNK786939 DXG786939 EHC786939 EQY786939 FAU786939 FKQ786939 FUM786939 GEI786939 GOE786939 GYA786939 HHW786939 HRS786939 IBO786939 ILK786939 IVG786939 JFC786939 JOY786939 JYU786939 KIQ786939 KSM786939 LCI786939 LME786939 LWA786939 MFW786939 MPS786939 MZO786939 NJK786939 NTG786939 ODC786939 OMY786939 OWU786939 PGQ786939 PQM786939 QAI786939 QKE786939 QUA786939 RDW786939 RNS786939 RXO786939 SHK786939 SRG786939 TBC786939 TKY786939 TUU786939 UEQ786939 UOM786939 UYI786939 VIE786939 VSA786939 WBW786939 WLS786939 WVO786939 G852475 JC852475 SY852475 ACU852475 AMQ852475 AWM852475 BGI852475 BQE852475 CAA852475 CJW852475 CTS852475 DDO852475 DNK852475 DXG852475 EHC852475 EQY852475 FAU852475 FKQ852475 FUM852475 GEI852475 GOE852475 GYA852475 HHW852475 HRS852475 IBO852475 ILK852475 IVG852475 JFC852475 JOY852475 JYU852475 KIQ852475 KSM852475 LCI852475 LME852475 LWA852475 MFW852475 MPS852475 MZO852475 NJK852475 NTG852475 ODC852475 OMY852475 OWU852475 PGQ852475 PQM852475 QAI852475 QKE852475 QUA852475 RDW852475 RNS852475 RXO852475 SHK852475 SRG852475 TBC852475 TKY852475 TUU852475 UEQ852475 UOM852475 UYI852475 VIE852475 VSA852475 WBW852475 WLS852475 WVO852475 G918011 JC918011 SY918011 ACU918011 AMQ918011 AWM918011 BGI918011 BQE918011 CAA918011 CJW918011 CTS918011 DDO918011 DNK918011 DXG918011 EHC918011 EQY918011 FAU918011 FKQ918011 FUM918011 GEI918011 GOE918011 GYA918011 HHW918011 HRS918011 IBO918011 ILK918011 IVG918011 JFC918011 JOY918011 JYU918011 KIQ918011 KSM918011 LCI918011 LME918011 LWA918011 MFW918011 MPS918011 MZO918011 NJK918011 NTG918011 ODC918011 OMY918011 OWU918011 PGQ918011 PQM918011 QAI918011 QKE918011 QUA918011 RDW918011 RNS918011 RXO918011 SHK918011 SRG918011 TBC918011 TKY918011 TUU918011 UEQ918011 UOM918011 UYI918011 VIE918011 VSA918011 WBW918011 WLS918011 WVO918011 G983547 JC983547 SY983547 ACU983547 AMQ983547 AWM983547 BGI983547 BQE983547 CAA983547 CJW983547 CTS983547 DDO983547 DNK983547 DXG983547 EHC983547 EQY983547 FAU983547 FKQ983547 FUM983547 GEI983547 GOE983547 GYA983547 HHW983547 HRS983547 IBO983547 ILK983547 IVG983547 JFC983547 JOY983547 JYU983547 KIQ983547 KSM983547 LCI983547 LME983547 LWA983547 MFW983547 MPS983547 MZO983547 NJK983547 NTG983547 ODC983547 OMY983547 OWU983547 PGQ983547 PQM983547 QAI983547 QKE983547 QUA983547 RDW983547 RNS983547 RXO983547 SHK983547 SRG983547 TBC983547 TKY983547 TUU983547 UEQ983547 UOM983547 UYI983547 VIE983547 VSA983547 WBW983547 WLS983547 WVO983547 G514 JC514 SY514 ACU514 AMQ514 AWM514 BGI514 BQE514 CAA514 CJW514 CTS514 DDO514 DNK514 DXG514 EHC514 EQY514 FAU514 FKQ514 FUM514 GEI514 GOE514 GYA514 HHW514 HRS514 IBO514 ILK514 IVG514 JFC514 JOY514 JYU514 KIQ514 KSM514 LCI514 LME514 LWA514 MFW514 MPS514 MZO514 NJK514 NTG514 ODC514 OMY514 OWU514 PGQ514 PQM514 QAI514 QKE514 QUA514 RDW514 RNS514 RXO514 SHK514 SRG514 TBC514 TKY514 TUU514 UEQ514 UOM514 UYI514 VIE514 VSA514 WBW514 WLS514 WVO514 G66050 JC66050 SY66050 ACU66050 AMQ66050 AWM66050 BGI66050 BQE66050 CAA66050 CJW66050 CTS66050 DDO66050 DNK66050 DXG66050 EHC66050 EQY66050 FAU66050 FKQ66050 FUM66050 GEI66050 GOE66050 GYA66050 HHW66050 HRS66050 IBO66050 ILK66050 IVG66050 JFC66050 JOY66050 JYU66050 KIQ66050 KSM66050 LCI66050 LME66050 LWA66050 MFW66050 MPS66050 MZO66050 NJK66050 NTG66050 ODC66050 OMY66050 OWU66050 PGQ66050 PQM66050 QAI66050 QKE66050 QUA66050 RDW66050 RNS66050 RXO66050 SHK66050 SRG66050 TBC66050 TKY66050 TUU66050 UEQ66050 UOM66050 UYI66050 VIE66050 VSA66050 WBW66050 WLS66050 WVO66050 G131586 JC131586 SY131586 ACU131586 AMQ131586 AWM131586 BGI131586 BQE131586 CAA131586 CJW131586 CTS131586 DDO131586 DNK131586 DXG131586 EHC131586 EQY131586 FAU131586 FKQ131586 FUM131586 GEI131586 GOE131586 GYA131586 HHW131586 HRS131586 IBO131586 ILK131586 IVG131586 JFC131586 JOY131586 JYU131586 KIQ131586 KSM131586 LCI131586 LME131586 LWA131586 MFW131586 MPS131586 MZO131586 NJK131586 NTG131586 ODC131586 OMY131586 OWU131586 PGQ131586 PQM131586 QAI131586 QKE131586 QUA131586 RDW131586 RNS131586 RXO131586 SHK131586 SRG131586 TBC131586 TKY131586 TUU131586 UEQ131586 UOM131586 UYI131586 VIE131586 VSA131586 WBW131586 WLS131586 WVO131586 G197122 JC197122 SY197122 ACU197122 AMQ197122 AWM197122 BGI197122 BQE197122 CAA197122 CJW197122 CTS197122 DDO197122 DNK197122 DXG197122 EHC197122 EQY197122 FAU197122 FKQ197122 FUM197122 GEI197122 GOE197122 GYA197122 HHW197122 HRS197122 IBO197122 ILK197122 IVG197122 JFC197122 JOY197122 JYU197122 KIQ197122 KSM197122 LCI197122 LME197122 LWA197122 MFW197122 MPS197122 MZO197122 NJK197122 NTG197122 ODC197122 OMY197122 OWU197122 PGQ197122 PQM197122 QAI197122 QKE197122 QUA197122 RDW197122 RNS197122 RXO197122 SHK197122 SRG197122 TBC197122 TKY197122 TUU197122 UEQ197122 UOM197122 UYI197122 VIE197122 VSA197122 WBW197122 WLS197122 WVO197122 G262658 JC262658 SY262658 ACU262658 AMQ262658 AWM262658 BGI262658 BQE262658 CAA262658 CJW262658 CTS262658 DDO262658 DNK262658 DXG262658 EHC262658 EQY262658 FAU262658 FKQ262658 FUM262658 GEI262658 GOE262658 GYA262658 HHW262658 HRS262658 IBO262658 ILK262658 IVG262658 JFC262658 JOY262658 JYU262658 KIQ262658 KSM262658 LCI262658 LME262658 LWA262658 MFW262658 MPS262658 MZO262658 NJK262658 NTG262658 ODC262658 OMY262658 OWU262658 PGQ262658 PQM262658 QAI262658 QKE262658 QUA262658 RDW262658 RNS262658 RXO262658 SHK262658 SRG262658 TBC262658 TKY262658 TUU262658 UEQ262658 UOM262658 UYI262658 VIE262658 VSA262658 WBW262658 WLS262658 WVO262658 G328194 JC328194 SY328194 ACU328194 AMQ328194 AWM328194 BGI328194 BQE328194 CAA328194 CJW328194 CTS328194 DDO328194 DNK328194 DXG328194 EHC328194 EQY328194 FAU328194 FKQ328194 FUM328194 GEI328194 GOE328194 GYA328194 HHW328194 HRS328194 IBO328194 ILK328194 IVG328194 JFC328194 JOY328194 JYU328194 KIQ328194 KSM328194 LCI328194 LME328194 LWA328194 MFW328194 MPS328194 MZO328194 NJK328194 NTG328194 ODC328194 OMY328194 OWU328194 PGQ328194 PQM328194 QAI328194 QKE328194 QUA328194 RDW328194 RNS328194 RXO328194 SHK328194 SRG328194 TBC328194 TKY328194 TUU328194 UEQ328194 UOM328194 UYI328194 VIE328194 VSA328194 WBW328194 WLS328194 WVO328194 G393730 JC393730 SY393730 ACU393730 AMQ393730 AWM393730 BGI393730 BQE393730 CAA393730 CJW393730 CTS393730 DDO393730 DNK393730 DXG393730 EHC393730 EQY393730 FAU393730 FKQ393730 FUM393730 GEI393730 GOE393730 GYA393730 HHW393730 HRS393730 IBO393730 ILK393730 IVG393730 JFC393730 JOY393730 JYU393730 KIQ393730 KSM393730 LCI393730 LME393730 LWA393730 MFW393730 MPS393730 MZO393730 NJK393730 NTG393730 ODC393730 OMY393730 OWU393730 PGQ393730 PQM393730 QAI393730 QKE393730 QUA393730 RDW393730 RNS393730 RXO393730 SHK393730 SRG393730 TBC393730 TKY393730 TUU393730 UEQ393730 UOM393730 UYI393730 VIE393730 VSA393730 WBW393730 WLS393730 WVO393730 G459266 JC459266 SY459266 ACU459266 AMQ459266 AWM459266 BGI459266 BQE459266 CAA459266 CJW459266 CTS459266 DDO459266 DNK459266 DXG459266 EHC459266 EQY459266 FAU459266 FKQ459266 FUM459266 GEI459266 GOE459266 GYA459266 HHW459266 HRS459266 IBO459266 ILK459266 IVG459266 JFC459266 JOY459266 JYU459266 KIQ459266 KSM459266 LCI459266 LME459266 LWA459266 MFW459266 MPS459266 MZO459266 NJK459266 NTG459266 ODC459266 OMY459266 OWU459266 PGQ459266 PQM459266 QAI459266 QKE459266 QUA459266 RDW459266 RNS459266 RXO459266 SHK459266 SRG459266 TBC459266 TKY459266 TUU459266 UEQ459266 UOM459266 UYI459266 VIE459266 VSA459266 WBW459266 WLS459266 WVO459266 G524802 JC524802 SY524802 ACU524802 AMQ524802 AWM524802 BGI524802 BQE524802 CAA524802 CJW524802 CTS524802 DDO524802 DNK524802 DXG524802 EHC524802 EQY524802 FAU524802 FKQ524802 FUM524802 GEI524802 GOE524802 GYA524802 HHW524802 HRS524802 IBO524802 ILK524802 IVG524802 JFC524802 JOY524802 JYU524802 KIQ524802 KSM524802 LCI524802 LME524802 LWA524802 MFW524802 MPS524802 MZO524802 NJK524802 NTG524802 ODC524802 OMY524802 OWU524802 PGQ524802 PQM524802 QAI524802 QKE524802 QUA524802 RDW524802 RNS524802 RXO524802 SHK524802 SRG524802 TBC524802 TKY524802 TUU524802 UEQ524802 UOM524802 UYI524802 VIE524802 VSA524802 WBW524802 WLS524802 WVO524802 G590338 JC590338 SY590338 ACU590338 AMQ590338 AWM590338 BGI590338 BQE590338 CAA590338 CJW590338 CTS590338 DDO590338 DNK590338 DXG590338 EHC590338 EQY590338 FAU590338 FKQ590338 FUM590338 GEI590338 GOE590338 GYA590338 HHW590338 HRS590338 IBO590338 ILK590338 IVG590338 JFC590338 JOY590338 JYU590338 KIQ590338 KSM590338 LCI590338 LME590338 LWA590338 MFW590338 MPS590338 MZO590338 NJK590338 NTG590338 ODC590338 OMY590338 OWU590338 PGQ590338 PQM590338 QAI590338 QKE590338 QUA590338 RDW590338 RNS590338 RXO590338 SHK590338 SRG590338 TBC590338 TKY590338 TUU590338 UEQ590338 UOM590338 UYI590338 VIE590338 VSA590338 WBW590338 WLS590338 WVO590338 G655874 JC655874 SY655874 ACU655874 AMQ655874 AWM655874 BGI655874 BQE655874 CAA655874 CJW655874 CTS655874 DDO655874 DNK655874 DXG655874 EHC655874 EQY655874 FAU655874 FKQ655874 FUM655874 GEI655874 GOE655874 GYA655874 HHW655874 HRS655874 IBO655874 ILK655874 IVG655874 JFC655874 JOY655874 JYU655874 KIQ655874 KSM655874 LCI655874 LME655874 LWA655874 MFW655874 MPS655874 MZO655874 NJK655874 NTG655874 ODC655874 OMY655874 OWU655874 PGQ655874 PQM655874 QAI655874 QKE655874 QUA655874 RDW655874 RNS655874 RXO655874 SHK655874 SRG655874 TBC655874 TKY655874 TUU655874 UEQ655874 UOM655874 UYI655874 VIE655874 VSA655874 WBW655874 WLS655874 WVO655874 G721410 JC721410 SY721410 ACU721410 AMQ721410 AWM721410 BGI721410 BQE721410 CAA721410 CJW721410 CTS721410 DDO721410 DNK721410 DXG721410 EHC721410 EQY721410 FAU721410 FKQ721410 FUM721410 GEI721410 GOE721410 GYA721410 HHW721410 HRS721410 IBO721410 ILK721410 IVG721410 JFC721410 JOY721410 JYU721410 KIQ721410 KSM721410 LCI721410 LME721410 LWA721410 MFW721410 MPS721410 MZO721410 NJK721410 NTG721410 ODC721410 OMY721410 OWU721410 PGQ721410 PQM721410 QAI721410 QKE721410 QUA721410 RDW721410 RNS721410 RXO721410 SHK721410 SRG721410 TBC721410 TKY721410 TUU721410 UEQ721410 UOM721410 UYI721410 VIE721410 VSA721410 WBW721410 WLS721410 WVO721410 G786946 JC786946 SY786946 ACU786946 AMQ786946 AWM786946 BGI786946 BQE786946 CAA786946 CJW786946 CTS786946 DDO786946 DNK786946 DXG786946 EHC786946 EQY786946 FAU786946 FKQ786946 FUM786946 GEI786946 GOE786946 GYA786946 HHW786946 HRS786946 IBO786946 ILK786946 IVG786946 JFC786946 JOY786946 JYU786946 KIQ786946 KSM786946 LCI786946 LME786946 LWA786946 MFW786946 MPS786946 MZO786946 NJK786946 NTG786946 ODC786946 OMY786946 OWU786946 PGQ786946 PQM786946 QAI786946 QKE786946 QUA786946 RDW786946 RNS786946 RXO786946 SHK786946 SRG786946 TBC786946 TKY786946 TUU786946 UEQ786946 UOM786946 UYI786946 VIE786946 VSA786946 WBW786946 WLS786946 WVO786946 G852482 JC852482 SY852482 ACU852482 AMQ852482 AWM852482 BGI852482 BQE852482 CAA852482 CJW852482 CTS852482 DDO852482 DNK852482 DXG852482 EHC852482 EQY852482 FAU852482 FKQ852482 FUM852482 GEI852482 GOE852482 GYA852482 HHW852482 HRS852482 IBO852482 ILK852482 IVG852482 JFC852482 JOY852482 JYU852482 KIQ852482 KSM852482 LCI852482 LME852482 LWA852482 MFW852482 MPS852482 MZO852482 NJK852482 NTG852482 ODC852482 OMY852482 OWU852482 PGQ852482 PQM852482 QAI852482 QKE852482 QUA852482 RDW852482 RNS852482 RXO852482 SHK852482 SRG852482 TBC852482 TKY852482 TUU852482 UEQ852482 UOM852482 UYI852482 VIE852482 VSA852482 WBW852482 WLS852482 WVO852482 G918018 JC918018 SY918018 ACU918018 AMQ918018 AWM918018 BGI918018 BQE918018 CAA918018 CJW918018 CTS918018 DDO918018 DNK918018 DXG918018 EHC918018 EQY918018 FAU918018 FKQ918018 FUM918018 GEI918018 GOE918018 GYA918018 HHW918018 HRS918018 IBO918018 ILK918018 IVG918018 JFC918018 JOY918018 JYU918018 KIQ918018 KSM918018 LCI918018 LME918018 LWA918018 MFW918018 MPS918018 MZO918018 NJK918018 NTG918018 ODC918018 OMY918018 OWU918018 PGQ918018 PQM918018 QAI918018 QKE918018 QUA918018 RDW918018 RNS918018 RXO918018 SHK918018 SRG918018 TBC918018 TKY918018 TUU918018 UEQ918018 UOM918018 UYI918018 VIE918018 VSA918018 WBW918018 WLS918018 WVO918018 G983554 JC983554 SY983554 ACU983554 AMQ983554 AWM983554 BGI983554 BQE983554 CAA983554 CJW983554 CTS983554 DDO983554 DNK983554 DXG983554 EHC983554 EQY983554 FAU983554 FKQ983554 FUM983554 GEI983554 GOE983554 GYA983554 HHW983554 HRS983554 IBO983554 ILK983554 IVG983554 JFC983554 JOY983554 JYU983554 KIQ983554 KSM983554 LCI983554 LME983554 LWA983554 MFW983554 MPS983554 MZO983554 NJK983554 NTG983554 ODC983554 OMY983554 OWU983554 PGQ983554 PQM983554 QAI983554 QKE983554 QUA983554 RDW983554 RNS983554 RXO983554 SHK983554 SRG983554 TBC983554 TKY983554 TUU983554 UEQ983554 UOM983554 UYI983554 VIE983554 VSA983554 WBW983554 WLS983554 WVO983554 G516 JC516 SY516 ACU516 AMQ516 AWM516 BGI516 BQE516 CAA516 CJW516 CTS516 DDO516 DNK516 DXG516 EHC516 EQY516 FAU516 FKQ516 FUM516 GEI516 GOE516 GYA516 HHW516 HRS516 IBO516 ILK516 IVG516 JFC516 JOY516 JYU516 KIQ516 KSM516 LCI516 LME516 LWA516 MFW516 MPS516 MZO516 NJK516 NTG516 ODC516 OMY516 OWU516 PGQ516 PQM516 QAI516 QKE516 QUA516 RDW516 RNS516 RXO516 SHK516 SRG516 TBC516 TKY516 TUU516 UEQ516 UOM516 UYI516 VIE516 VSA516 WBW516 WLS516 WVO516 G66052 JC66052 SY66052 ACU66052 AMQ66052 AWM66052 BGI66052 BQE66052 CAA66052 CJW66052 CTS66052 DDO66052 DNK66052 DXG66052 EHC66052 EQY66052 FAU66052 FKQ66052 FUM66052 GEI66052 GOE66052 GYA66052 HHW66052 HRS66052 IBO66052 ILK66052 IVG66052 JFC66052 JOY66052 JYU66052 KIQ66052 KSM66052 LCI66052 LME66052 LWA66052 MFW66052 MPS66052 MZO66052 NJK66052 NTG66052 ODC66052 OMY66052 OWU66052 PGQ66052 PQM66052 QAI66052 QKE66052 QUA66052 RDW66052 RNS66052 RXO66052 SHK66052 SRG66052 TBC66052 TKY66052 TUU66052 UEQ66052 UOM66052 UYI66052 VIE66052 VSA66052 WBW66052 WLS66052 WVO66052 G131588 JC131588 SY131588 ACU131588 AMQ131588 AWM131588 BGI131588 BQE131588 CAA131588 CJW131588 CTS131588 DDO131588 DNK131588 DXG131588 EHC131588 EQY131588 FAU131588 FKQ131588 FUM131588 GEI131588 GOE131588 GYA131588 HHW131588 HRS131588 IBO131588 ILK131588 IVG131588 JFC131588 JOY131588 JYU131588 KIQ131588 KSM131588 LCI131588 LME131588 LWA131588 MFW131588 MPS131588 MZO131588 NJK131588 NTG131588 ODC131588 OMY131588 OWU131588 PGQ131588 PQM131588 QAI131588 QKE131588 QUA131588 RDW131588 RNS131588 RXO131588 SHK131588 SRG131588 TBC131588 TKY131588 TUU131588 UEQ131588 UOM131588 UYI131588 VIE131588 VSA131588 WBW131588 WLS131588 WVO131588 G197124 JC197124 SY197124 ACU197124 AMQ197124 AWM197124 BGI197124 BQE197124 CAA197124 CJW197124 CTS197124 DDO197124 DNK197124 DXG197124 EHC197124 EQY197124 FAU197124 FKQ197124 FUM197124 GEI197124 GOE197124 GYA197124 HHW197124 HRS197124 IBO197124 ILK197124 IVG197124 JFC197124 JOY197124 JYU197124 KIQ197124 KSM197124 LCI197124 LME197124 LWA197124 MFW197124 MPS197124 MZO197124 NJK197124 NTG197124 ODC197124 OMY197124 OWU197124 PGQ197124 PQM197124 QAI197124 QKE197124 QUA197124 RDW197124 RNS197124 RXO197124 SHK197124 SRG197124 TBC197124 TKY197124 TUU197124 UEQ197124 UOM197124 UYI197124 VIE197124 VSA197124 WBW197124 WLS197124 WVO197124 G262660 JC262660 SY262660 ACU262660 AMQ262660 AWM262660 BGI262660 BQE262660 CAA262660 CJW262660 CTS262660 DDO262660 DNK262660 DXG262660 EHC262660 EQY262660 FAU262660 FKQ262660 FUM262660 GEI262660 GOE262660 GYA262660 HHW262660 HRS262660 IBO262660 ILK262660 IVG262660 JFC262660 JOY262660 JYU262660 KIQ262660 KSM262660 LCI262660 LME262660 LWA262660 MFW262660 MPS262660 MZO262660 NJK262660 NTG262660 ODC262660 OMY262660 OWU262660 PGQ262660 PQM262660 QAI262660 QKE262660 QUA262660 RDW262660 RNS262660 RXO262660 SHK262660 SRG262660 TBC262660 TKY262660 TUU262660 UEQ262660 UOM262660 UYI262660 VIE262660 VSA262660 WBW262660 WLS262660 WVO262660 G328196 JC328196 SY328196 ACU328196 AMQ328196 AWM328196 BGI328196 BQE328196 CAA328196 CJW328196 CTS328196 DDO328196 DNK328196 DXG328196 EHC328196 EQY328196 FAU328196 FKQ328196 FUM328196 GEI328196 GOE328196 GYA328196 HHW328196 HRS328196 IBO328196 ILK328196 IVG328196 JFC328196 JOY328196 JYU328196 KIQ328196 KSM328196 LCI328196 LME328196 LWA328196 MFW328196 MPS328196 MZO328196 NJK328196 NTG328196 ODC328196 OMY328196 OWU328196 PGQ328196 PQM328196 QAI328196 QKE328196 QUA328196 RDW328196 RNS328196 RXO328196 SHK328196 SRG328196 TBC328196 TKY328196 TUU328196 UEQ328196 UOM328196 UYI328196 VIE328196 VSA328196 WBW328196 WLS328196 WVO328196 G393732 JC393732 SY393732 ACU393732 AMQ393732 AWM393732 BGI393732 BQE393732 CAA393732 CJW393732 CTS393732 DDO393732 DNK393732 DXG393732 EHC393732 EQY393732 FAU393732 FKQ393732 FUM393732 GEI393732 GOE393732 GYA393732 HHW393732 HRS393732 IBO393732 ILK393732 IVG393732 JFC393732 JOY393732 JYU393732 KIQ393732 KSM393732 LCI393732 LME393732 LWA393732 MFW393732 MPS393732 MZO393732 NJK393732 NTG393732 ODC393732 OMY393732 OWU393732 PGQ393732 PQM393732 QAI393732 QKE393732 QUA393732 RDW393732 RNS393732 RXO393732 SHK393732 SRG393732 TBC393732 TKY393732 TUU393732 UEQ393732 UOM393732 UYI393732 VIE393732 VSA393732 WBW393732 WLS393732 WVO393732 G459268 JC459268 SY459268 ACU459268 AMQ459268 AWM459268 BGI459268 BQE459268 CAA459268 CJW459268 CTS459268 DDO459268 DNK459268 DXG459268 EHC459268 EQY459268 FAU459268 FKQ459268 FUM459268 GEI459268 GOE459268 GYA459268 HHW459268 HRS459268 IBO459268 ILK459268 IVG459268 JFC459268 JOY459268 JYU459268 KIQ459268 KSM459268 LCI459268 LME459268 LWA459268 MFW459268 MPS459268 MZO459268 NJK459268 NTG459268 ODC459268 OMY459268 OWU459268 PGQ459268 PQM459268 QAI459268 QKE459268 QUA459268 RDW459268 RNS459268 RXO459268 SHK459268 SRG459268 TBC459268 TKY459268 TUU459268 UEQ459268 UOM459268 UYI459268 VIE459268 VSA459268 WBW459268 WLS459268 WVO459268 G524804 JC524804 SY524804 ACU524804 AMQ524804 AWM524804 BGI524804 BQE524804 CAA524804 CJW524804 CTS524804 DDO524804 DNK524804 DXG524804 EHC524804 EQY524804 FAU524804 FKQ524804 FUM524804 GEI524804 GOE524804 GYA524804 HHW524804 HRS524804 IBO524804 ILK524804 IVG524804 JFC524804 JOY524804 JYU524804 KIQ524804 KSM524804 LCI524804 LME524804 LWA524804 MFW524804 MPS524804 MZO524804 NJK524804 NTG524804 ODC524804 OMY524804 OWU524804 PGQ524804 PQM524804 QAI524804 QKE524804 QUA524804 RDW524804 RNS524804 RXO524804 SHK524804 SRG524804 TBC524804 TKY524804 TUU524804 UEQ524804 UOM524804 UYI524804 VIE524804 VSA524804 WBW524804 WLS524804 WVO524804 G590340 JC590340 SY590340 ACU590340 AMQ590340 AWM590340 BGI590340 BQE590340 CAA590340 CJW590340 CTS590340 DDO590340 DNK590340 DXG590340 EHC590340 EQY590340 FAU590340 FKQ590340 FUM590340 GEI590340 GOE590340 GYA590340 HHW590340 HRS590340 IBO590340 ILK590340 IVG590340 JFC590340 JOY590340 JYU590340 KIQ590340 KSM590340 LCI590340 LME590340 LWA590340 MFW590340 MPS590340 MZO590340 NJK590340 NTG590340 ODC590340 OMY590340 OWU590340 PGQ590340 PQM590340 QAI590340 QKE590340 QUA590340 RDW590340 RNS590340 RXO590340 SHK590340 SRG590340 TBC590340 TKY590340 TUU590340 UEQ590340 UOM590340 UYI590340 VIE590340 VSA590340 WBW590340 WLS590340 WVO590340 G655876 JC655876 SY655876 ACU655876 AMQ655876 AWM655876 BGI655876 BQE655876 CAA655876 CJW655876 CTS655876 DDO655876 DNK655876 DXG655876 EHC655876 EQY655876 FAU655876 FKQ655876 FUM655876 GEI655876 GOE655876 GYA655876 HHW655876 HRS655876 IBO655876 ILK655876 IVG655876 JFC655876 JOY655876 JYU655876 KIQ655876 KSM655876 LCI655876 LME655876 LWA655876 MFW655876 MPS655876 MZO655876 NJK655876 NTG655876 ODC655876 OMY655876 OWU655876 PGQ655876 PQM655876 QAI655876 QKE655876 QUA655876 RDW655876 RNS655876 RXO655876 SHK655876 SRG655876 TBC655876 TKY655876 TUU655876 UEQ655876 UOM655876 UYI655876 VIE655876 VSA655876 WBW655876 WLS655876 WVO655876 G721412 JC721412 SY721412 ACU721412 AMQ721412 AWM721412 BGI721412 BQE721412 CAA721412 CJW721412 CTS721412 DDO721412 DNK721412 DXG721412 EHC721412 EQY721412 FAU721412 FKQ721412 FUM721412 GEI721412 GOE721412 GYA721412 HHW721412 HRS721412 IBO721412 ILK721412 IVG721412 JFC721412 JOY721412 JYU721412 KIQ721412 KSM721412 LCI721412 LME721412 LWA721412 MFW721412 MPS721412 MZO721412 NJK721412 NTG721412 ODC721412 OMY721412 OWU721412 PGQ721412 PQM721412 QAI721412 QKE721412 QUA721412 RDW721412 RNS721412 RXO721412 SHK721412 SRG721412 TBC721412 TKY721412 TUU721412 UEQ721412 UOM721412 UYI721412 VIE721412 VSA721412 WBW721412 WLS721412 WVO721412 G786948 JC786948 SY786948 ACU786948 AMQ786948 AWM786948 BGI786948 BQE786948 CAA786948 CJW786948 CTS786948 DDO786948 DNK786948 DXG786948 EHC786948 EQY786948 FAU786948 FKQ786948 FUM786948 GEI786948 GOE786948 GYA786948 HHW786948 HRS786948 IBO786948 ILK786948 IVG786948 JFC786948 JOY786948 JYU786948 KIQ786948 KSM786948 LCI786948 LME786948 LWA786948 MFW786948 MPS786948 MZO786948 NJK786948 NTG786948 ODC786948 OMY786948 OWU786948 PGQ786948 PQM786948 QAI786948 QKE786948 QUA786948 RDW786948 RNS786948 RXO786948 SHK786948 SRG786948 TBC786948 TKY786948 TUU786948 UEQ786948 UOM786948 UYI786948 VIE786948 VSA786948 WBW786948 WLS786948 WVO786948 G852484 JC852484 SY852484 ACU852484 AMQ852484 AWM852484 BGI852484 BQE852484 CAA852484 CJW852484 CTS852484 DDO852484 DNK852484 DXG852484 EHC852484 EQY852484 FAU852484 FKQ852484 FUM852484 GEI852484 GOE852484 GYA852484 HHW852484 HRS852484 IBO852484 ILK852484 IVG852484 JFC852484 JOY852484 JYU852484 KIQ852484 KSM852484 LCI852484 LME852484 LWA852484 MFW852484 MPS852484 MZO852484 NJK852484 NTG852484 ODC852484 OMY852484 OWU852484 PGQ852484 PQM852484 QAI852484 QKE852484 QUA852484 RDW852484 RNS852484 RXO852484 SHK852484 SRG852484 TBC852484 TKY852484 TUU852484 UEQ852484 UOM852484 UYI852484 VIE852484 VSA852484 WBW852484 WLS852484 WVO852484 G918020 JC918020 SY918020 ACU918020 AMQ918020 AWM918020 BGI918020 BQE918020 CAA918020 CJW918020 CTS918020 DDO918020 DNK918020 DXG918020 EHC918020 EQY918020 FAU918020 FKQ918020 FUM918020 GEI918020 GOE918020 GYA918020 HHW918020 HRS918020 IBO918020 ILK918020 IVG918020 JFC918020 JOY918020 JYU918020 KIQ918020 KSM918020 LCI918020 LME918020 LWA918020 MFW918020 MPS918020 MZO918020 NJK918020 NTG918020 ODC918020 OMY918020 OWU918020 PGQ918020 PQM918020 QAI918020 QKE918020 QUA918020 RDW918020 RNS918020 RXO918020 SHK918020 SRG918020 TBC918020 TKY918020 TUU918020 UEQ918020 UOM918020 UYI918020 VIE918020 VSA918020 WBW918020 WLS918020 WVO918020 G983556 JC983556 SY983556 ACU983556 AMQ983556 AWM983556 BGI983556 BQE983556 CAA983556 CJW983556 CTS983556 DDO983556 DNK983556 DXG983556 EHC983556 EQY983556 FAU983556 FKQ983556 FUM983556 GEI983556 GOE983556 GYA983556 HHW983556 HRS983556 IBO983556 ILK983556 IVG983556 JFC983556 JOY983556 JYU983556 KIQ983556 KSM983556 LCI983556 LME983556 LWA983556 MFW983556 MPS983556 MZO983556 NJK983556 NTG983556 ODC983556 OMY983556 OWU983556 PGQ983556 PQM983556 QAI983556 QKE983556 QUA983556 RDW983556 RNS983556 RXO983556 SHK983556 SRG983556 TBC983556 TKY983556 TUU983556 UEQ983556 UOM983556 UYI983556 VIE983556 VSA983556 WBW983556 WLS983556 WVO983556 G520 JC520 SY520 ACU520 AMQ520 AWM520 BGI520 BQE520 CAA520 CJW520 CTS520 DDO520 DNK520 DXG520 EHC520 EQY520 FAU520 FKQ520 FUM520 GEI520 GOE520 GYA520 HHW520 HRS520 IBO520 ILK520 IVG520 JFC520 JOY520 JYU520 KIQ520 KSM520 LCI520 LME520 LWA520 MFW520 MPS520 MZO520 NJK520 NTG520 ODC520 OMY520 OWU520 PGQ520 PQM520 QAI520 QKE520 QUA520 RDW520 RNS520 RXO520 SHK520 SRG520 TBC520 TKY520 TUU520 UEQ520 UOM520 UYI520 VIE520 VSA520 WBW520 WLS520 WVO520 G66056 JC66056 SY66056 ACU66056 AMQ66056 AWM66056 BGI66056 BQE66056 CAA66056 CJW66056 CTS66056 DDO66056 DNK66056 DXG66056 EHC66056 EQY66056 FAU66056 FKQ66056 FUM66056 GEI66056 GOE66056 GYA66056 HHW66056 HRS66056 IBO66056 ILK66056 IVG66056 JFC66056 JOY66056 JYU66056 KIQ66056 KSM66056 LCI66056 LME66056 LWA66056 MFW66056 MPS66056 MZO66056 NJK66056 NTG66056 ODC66056 OMY66056 OWU66056 PGQ66056 PQM66056 QAI66056 QKE66056 QUA66056 RDW66056 RNS66056 RXO66056 SHK66056 SRG66056 TBC66056 TKY66056 TUU66056 UEQ66056 UOM66056 UYI66056 VIE66056 VSA66056 WBW66056 WLS66056 WVO66056 G131592 JC131592 SY131592 ACU131592 AMQ131592 AWM131592 BGI131592 BQE131592 CAA131592 CJW131592 CTS131592 DDO131592 DNK131592 DXG131592 EHC131592 EQY131592 FAU131592 FKQ131592 FUM131592 GEI131592 GOE131592 GYA131592 HHW131592 HRS131592 IBO131592 ILK131592 IVG131592 JFC131592 JOY131592 JYU131592 KIQ131592 KSM131592 LCI131592 LME131592 LWA131592 MFW131592 MPS131592 MZO131592 NJK131592 NTG131592 ODC131592 OMY131592 OWU131592 PGQ131592 PQM131592 QAI131592 QKE131592 QUA131592 RDW131592 RNS131592 RXO131592 SHK131592 SRG131592 TBC131592 TKY131592 TUU131592 UEQ131592 UOM131592 UYI131592 VIE131592 VSA131592 WBW131592 WLS131592 WVO131592 G197128 JC197128 SY197128 ACU197128 AMQ197128 AWM197128 BGI197128 BQE197128 CAA197128 CJW197128 CTS197128 DDO197128 DNK197128 DXG197128 EHC197128 EQY197128 FAU197128 FKQ197128 FUM197128 GEI197128 GOE197128 GYA197128 HHW197128 HRS197128 IBO197128 ILK197128 IVG197128 JFC197128 JOY197128 JYU197128 KIQ197128 KSM197128 LCI197128 LME197128 LWA197128 MFW197128 MPS197128 MZO197128 NJK197128 NTG197128 ODC197128 OMY197128 OWU197128 PGQ197128 PQM197128 QAI197128 QKE197128 QUA197128 RDW197128 RNS197128 RXO197128 SHK197128 SRG197128 TBC197128 TKY197128 TUU197128 UEQ197128 UOM197128 UYI197128 VIE197128 VSA197128 WBW197128 WLS197128 WVO197128 G262664 JC262664 SY262664 ACU262664 AMQ262664 AWM262664 BGI262664 BQE262664 CAA262664 CJW262664 CTS262664 DDO262664 DNK262664 DXG262664 EHC262664 EQY262664 FAU262664 FKQ262664 FUM262664 GEI262664 GOE262664 GYA262664 HHW262664 HRS262664 IBO262664 ILK262664 IVG262664 JFC262664 JOY262664 JYU262664 KIQ262664 KSM262664 LCI262664 LME262664 LWA262664 MFW262664 MPS262664 MZO262664 NJK262664 NTG262664 ODC262664 OMY262664 OWU262664 PGQ262664 PQM262664 QAI262664 QKE262664 QUA262664 RDW262664 RNS262664 RXO262664 SHK262664 SRG262664 TBC262664 TKY262664 TUU262664 UEQ262664 UOM262664 UYI262664 VIE262664 VSA262664 WBW262664 WLS262664 WVO262664 G328200 JC328200 SY328200 ACU328200 AMQ328200 AWM328200 BGI328200 BQE328200 CAA328200 CJW328200 CTS328200 DDO328200 DNK328200 DXG328200 EHC328200 EQY328200 FAU328200 FKQ328200 FUM328200 GEI328200 GOE328200 GYA328200 HHW328200 HRS328200 IBO328200 ILK328200 IVG328200 JFC328200 JOY328200 JYU328200 KIQ328200 KSM328200 LCI328200 LME328200 LWA328200 MFW328200 MPS328200 MZO328200 NJK328200 NTG328200 ODC328200 OMY328200 OWU328200 PGQ328200 PQM328200 QAI328200 QKE328200 QUA328200 RDW328200 RNS328200 RXO328200 SHK328200 SRG328200 TBC328200 TKY328200 TUU328200 UEQ328200 UOM328200 UYI328200 VIE328200 VSA328200 WBW328200 WLS328200 WVO328200 G393736 JC393736 SY393736 ACU393736 AMQ393736 AWM393736 BGI393736 BQE393736 CAA393736 CJW393736 CTS393736 DDO393736 DNK393736 DXG393736 EHC393736 EQY393736 FAU393736 FKQ393736 FUM393736 GEI393736 GOE393736 GYA393736 HHW393736 HRS393736 IBO393736 ILK393736 IVG393736 JFC393736 JOY393736 JYU393736 KIQ393736 KSM393736 LCI393736 LME393736 LWA393736 MFW393736 MPS393736 MZO393736 NJK393736 NTG393736 ODC393736 OMY393736 OWU393736 PGQ393736 PQM393736 QAI393736 QKE393736 QUA393736 RDW393736 RNS393736 RXO393736 SHK393736 SRG393736 TBC393736 TKY393736 TUU393736 UEQ393736 UOM393736 UYI393736 VIE393736 VSA393736 WBW393736 WLS393736 WVO393736 G459272 JC459272 SY459272 ACU459272 AMQ459272 AWM459272 BGI459272 BQE459272 CAA459272 CJW459272 CTS459272 DDO459272 DNK459272 DXG459272 EHC459272 EQY459272 FAU459272 FKQ459272 FUM459272 GEI459272 GOE459272 GYA459272 HHW459272 HRS459272 IBO459272 ILK459272 IVG459272 JFC459272 JOY459272 JYU459272 KIQ459272 KSM459272 LCI459272 LME459272 LWA459272 MFW459272 MPS459272 MZO459272 NJK459272 NTG459272 ODC459272 OMY459272 OWU459272 PGQ459272 PQM459272 QAI459272 QKE459272 QUA459272 RDW459272 RNS459272 RXO459272 SHK459272 SRG459272 TBC459272 TKY459272 TUU459272 UEQ459272 UOM459272 UYI459272 VIE459272 VSA459272 WBW459272 WLS459272 WVO459272 G524808 JC524808 SY524808 ACU524808 AMQ524808 AWM524808 BGI524808 BQE524808 CAA524808 CJW524808 CTS524808 DDO524808 DNK524808 DXG524808 EHC524808 EQY524808 FAU524808 FKQ524808 FUM524808 GEI524808 GOE524808 GYA524808 HHW524808 HRS524808 IBO524808 ILK524808 IVG524808 JFC524808 JOY524808 JYU524808 KIQ524808 KSM524808 LCI524808 LME524808 LWA524808 MFW524808 MPS524808 MZO524808 NJK524808 NTG524808 ODC524808 OMY524808 OWU524808 PGQ524808 PQM524808 QAI524808 QKE524808 QUA524808 RDW524808 RNS524808 RXO524808 SHK524808 SRG524808 TBC524808 TKY524808 TUU524808 UEQ524808 UOM524808 UYI524808 VIE524808 VSA524808 WBW524808 WLS524808 WVO524808 G590344 JC590344 SY590344 ACU590344 AMQ590344 AWM590344 BGI590344 BQE590344 CAA590344 CJW590344 CTS590344 DDO590344 DNK590344 DXG590344 EHC590344 EQY590344 FAU590344 FKQ590344 FUM590344 GEI590344 GOE590344 GYA590344 HHW590344 HRS590344 IBO590344 ILK590344 IVG590344 JFC590344 JOY590344 JYU590344 KIQ590344 KSM590344 LCI590344 LME590344 LWA590344 MFW590344 MPS590344 MZO590344 NJK590344 NTG590344 ODC590344 OMY590344 OWU590344 PGQ590344 PQM590344 QAI590344 QKE590344 QUA590344 RDW590344 RNS590344 RXO590344 SHK590344 SRG590344 TBC590344 TKY590344 TUU590344 UEQ590344 UOM590344 UYI590344 VIE590344 VSA590344 WBW590344 WLS590344 WVO590344 G655880 JC655880 SY655880 ACU655880 AMQ655880 AWM655880 BGI655880 BQE655880 CAA655880 CJW655880 CTS655880 DDO655880 DNK655880 DXG655880 EHC655880 EQY655880 FAU655880 FKQ655880 FUM655880 GEI655880 GOE655880 GYA655880 HHW655880 HRS655880 IBO655880 ILK655880 IVG655880 JFC655880 JOY655880 JYU655880 KIQ655880 KSM655880 LCI655880 LME655880 LWA655880 MFW655880 MPS655880 MZO655880 NJK655880 NTG655880 ODC655880 OMY655880 OWU655880 PGQ655880 PQM655880 QAI655880 QKE655880 QUA655880 RDW655880 RNS655880 RXO655880 SHK655880 SRG655880 TBC655880 TKY655880 TUU655880 UEQ655880 UOM655880 UYI655880 VIE655880 VSA655880 WBW655880 WLS655880 WVO655880 G721416 JC721416 SY721416 ACU721416 AMQ721416 AWM721416 BGI721416 BQE721416 CAA721416 CJW721416 CTS721416 DDO721416 DNK721416 DXG721416 EHC721416 EQY721416 FAU721416 FKQ721416 FUM721416 GEI721416 GOE721416 GYA721416 HHW721416 HRS721416 IBO721416 ILK721416 IVG721416 JFC721416 JOY721416 JYU721416 KIQ721416 KSM721416 LCI721416 LME721416 LWA721416 MFW721416 MPS721416 MZO721416 NJK721416 NTG721416 ODC721416 OMY721416 OWU721416 PGQ721416 PQM721416 QAI721416 QKE721416 QUA721416 RDW721416 RNS721416 RXO721416 SHK721416 SRG721416 TBC721416 TKY721416 TUU721416 UEQ721416 UOM721416 UYI721416 VIE721416 VSA721416 WBW721416 WLS721416 WVO721416 G786952 JC786952 SY786952 ACU786952 AMQ786952 AWM786952 BGI786952 BQE786952 CAA786952 CJW786952 CTS786952 DDO786952 DNK786952 DXG786952 EHC786952 EQY786952 FAU786952 FKQ786952 FUM786952 GEI786952 GOE786952 GYA786952 HHW786952 HRS786952 IBO786952 ILK786952 IVG786952 JFC786952 JOY786952 JYU786952 KIQ786952 KSM786952 LCI786952 LME786952 LWA786952 MFW786952 MPS786952 MZO786952 NJK786952 NTG786952 ODC786952 OMY786952 OWU786952 PGQ786952 PQM786952 QAI786952 QKE786952 QUA786952 RDW786952 RNS786952 RXO786952 SHK786952 SRG786952 TBC786952 TKY786952 TUU786952 UEQ786952 UOM786952 UYI786952 VIE786952 VSA786952 WBW786952 WLS786952 WVO786952 G852488 JC852488 SY852488 ACU852488 AMQ852488 AWM852488 BGI852488 BQE852488 CAA852488 CJW852488 CTS852488 DDO852488 DNK852488 DXG852488 EHC852488 EQY852488 FAU852488 FKQ852488 FUM852488 GEI852488 GOE852488 GYA852488 HHW852488 HRS852488 IBO852488 ILK852488 IVG852488 JFC852488 JOY852488 JYU852488 KIQ852488 KSM852488 LCI852488 LME852488 LWA852488 MFW852488 MPS852488 MZO852488 NJK852488 NTG852488 ODC852488 OMY852488 OWU852488 PGQ852488 PQM852488 QAI852488 QKE852488 QUA852488 RDW852488 RNS852488 RXO852488 SHK852488 SRG852488 TBC852488 TKY852488 TUU852488 UEQ852488 UOM852488 UYI852488 VIE852488 VSA852488 WBW852488 WLS852488 WVO852488 G918024 JC918024 SY918024 ACU918024 AMQ918024 AWM918024 BGI918024 BQE918024 CAA918024 CJW918024 CTS918024 DDO918024 DNK918024 DXG918024 EHC918024 EQY918024 FAU918024 FKQ918024 FUM918024 GEI918024 GOE918024 GYA918024 HHW918024 HRS918024 IBO918024 ILK918024 IVG918024 JFC918024 JOY918024 JYU918024 KIQ918024 KSM918024 LCI918024 LME918024 LWA918024 MFW918024 MPS918024 MZO918024 NJK918024 NTG918024 ODC918024 OMY918024 OWU918024 PGQ918024 PQM918024 QAI918024 QKE918024 QUA918024 RDW918024 RNS918024 RXO918024 SHK918024 SRG918024 TBC918024 TKY918024 TUU918024 UEQ918024 UOM918024 UYI918024 VIE918024 VSA918024 WBW918024 WLS918024 WVO918024 G983560 JC983560 SY983560 ACU983560 AMQ983560 AWM983560 BGI983560 BQE983560 CAA983560 CJW983560 CTS983560 DDO983560 DNK983560 DXG983560 EHC983560 EQY983560 FAU983560 FKQ983560 FUM983560 GEI983560 GOE983560 GYA983560 HHW983560 HRS983560 IBO983560 ILK983560 IVG983560 JFC983560 JOY983560 JYU983560 KIQ983560 KSM983560 LCI983560 LME983560 LWA983560 MFW983560 MPS983560 MZO983560 NJK983560 NTG983560 ODC983560 OMY983560 OWU983560 PGQ983560 PQM983560 QAI983560 QKE983560 QUA983560 RDW983560 RNS983560 RXO983560 SHK983560 SRG983560 TBC983560 TKY983560 TUU983560 UEQ983560 UOM983560 UYI983560 VIE983560 VSA983560 WBW983560 WLS983560 WVO983560 G590 JC590 SY590 ACU590 AMQ590 AWM590 BGI590 BQE590 CAA590 CJW590 CTS590 DDO590 DNK590 DXG590 EHC590 EQY590 FAU590 FKQ590 FUM590 GEI590 GOE590 GYA590 HHW590 HRS590 IBO590 ILK590 IVG590 JFC590 JOY590 JYU590 KIQ590 KSM590 LCI590 LME590 LWA590 MFW590 MPS590 MZO590 NJK590 NTG590 ODC590 OMY590 OWU590 PGQ590 PQM590 QAI590 QKE590 QUA590 RDW590 RNS590 RXO590 SHK590 SRG590 TBC590 TKY590 TUU590 UEQ590 UOM590 UYI590 VIE590 VSA590 WBW590 WLS590 WVO590 G66126 JC66126 SY66126 ACU66126 AMQ66126 AWM66126 BGI66126 BQE66126 CAA66126 CJW66126 CTS66126 DDO66126 DNK66126 DXG66126 EHC66126 EQY66126 FAU66126 FKQ66126 FUM66126 GEI66126 GOE66126 GYA66126 HHW66126 HRS66126 IBO66126 ILK66126 IVG66126 JFC66126 JOY66126 JYU66126 KIQ66126 KSM66126 LCI66126 LME66126 LWA66126 MFW66126 MPS66126 MZO66126 NJK66126 NTG66126 ODC66126 OMY66126 OWU66126 PGQ66126 PQM66126 QAI66126 QKE66126 QUA66126 RDW66126 RNS66126 RXO66126 SHK66126 SRG66126 TBC66126 TKY66126 TUU66126 UEQ66126 UOM66126 UYI66126 VIE66126 VSA66126 WBW66126 WLS66126 WVO66126 G131662 JC131662 SY131662 ACU131662 AMQ131662 AWM131662 BGI131662 BQE131662 CAA131662 CJW131662 CTS131662 DDO131662 DNK131662 DXG131662 EHC131662 EQY131662 FAU131662 FKQ131662 FUM131662 GEI131662 GOE131662 GYA131662 HHW131662 HRS131662 IBO131662 ILK131662 IVG131662 JFC131662 JOY131662 JYU131662 KIQ131662 KSM131662 LCI131662 LME131662 LWA131662 MFW131662 MPS131662 MZO131662 NJK131662 NTG131662 ODC131662 OMY131662 OWU131662 PGQ131662 PQM131662 QAI131662 QKE131662 QUA131662 RDW131662 RNS131662 RXO131662 SHK131662 SRG131662 TBC131662 TKY131662 TUU131662 UEQ131662 UOM131662 UYI131662 VIE131662 VSA131662 WBW131662 WLS131662 WVO131662 G197198 JC197198 SY197198 ACU197198 AMQ197198 AWM197198 BGI197198 BQE197198 CAA197198 CJW197198 CTS197198 DDO197198 DNK197198 DXG197198 EHC197198 EQY197198 FAU197198 FKQ197198 FUM197198 GEI197198 GOE197198 GYA197198 HHW197198 HRS197198 IBO197198 ILK197198 IVG197198 JFC197198 JOY197198 JYU197198 KIQ197198 KSM197198 LCI197198 LME197198 LWA197198 MFW197198 MPS197198 MZO197198 NJK197198 NTG197198 ODC197198 OMY197198 OWU197198 PGQ197198 PQM197198 QAI197198 QKE197198 QUA197198 RDW197198 RNS197198 RXO197198 SHK197198 SRG197198 TBC197198 TKY197198 TUU197198 UEQ197198 UOM197198 UYI197198 VIE197198 VSA197198 WBW197198 WLS197198 WVO197198 G262734 JC262734 SY262734 ACU262734 AMQ262734 AWM262734 BGI262734 BQE262734 CAA262734 CJW262734 CTS262734 DDO262734 DNK262734 DXG262734 EHC262734 EQY262734 FAU262734 FKQ262734 FUM262734 GEI262734 GOE262734 GYA262734 HHW262734 HRS262734 IBO262734 ILK262734 IVG262734 JFC262734 JOY262734 JYU262734 KIQ262734 KSM262734 LCI262734 LME262734 LWA262734 MFW262734 MPS262734 MZO262734 NJK262734 NTG262734 ODC262734 OMY262734 OWU262734 PGQ262734 PQM262734 QAI262734 QKE262734 QUA262734 RDW262734 RNS262734 RXO262734 SHK262734 SRG262734 TBC262734 TKY262734 TUU262734 UEQ262734 UOM262734 UYI262734 VIE262734 VSA262734 WBW262734 WLS262734 WVO262734 G328270 JC328270 SY328270 ACU328270 AMQ328270 AWM328270 BGI328270 BQE328270 CAA328270 CJW328270 CTS328270 DDO328270 DNK328270 DXG328270 EHC328270 EQY328270 FAU328270 FKQ328270 FUM328270 GEI328270 GOE328270 GYA328270 HHW328270 HRS328270 IBO328270 ILK328270 IVG328270 JFC328270 JOY328270 JYU328270 KIQ328270 KSM328270 LCI328270 LME328270 LWA328270 MFW328270 MPS328270 MZO328270 NJK328270 NTG328270 ODC328270 OMY328270 OWU328270 PGQ328270 PQM328270 QAI328270 QKE328270 QUA328270 RDW328270 RNS328270 RXO328270 SHK328270 SRG328270 TBC328270 TKY328270 TUU328270 UEQ328270 UOM328270 UYI328270 VIE328270 VSA328270 WBW328270 WLS328270 WVO328270 G393806 JC393806 SY393806 ACU393806 AMQ393806 AWM393806 BGI393806 BQE393806 CAA393806 CJW393806 CTS393806 DDO393806 DNK393806 DXG393806 EHC393806 EQY393806 FAU393806 FKQ393806 FUM393806 GEI393806 GOE393806 GYA393806 HHW393806 HRS393806 IBO393806 ILK393806 IVG393806 JFC393806 JOY393806 JYU393806 KIQ393806 KSM393806 LCI393806 LME393806 LWA393806 MFW393806 MPS393806 MZO393806 NJK393806 NTG393806 ODC393806 OMY393806 OWU393806 PGQ393806 PQM393806 QAI393806 QKE393806 QUA393806 RDW393806 RNS393806 RXO393806 SHK393806 SRG393806 TBC393806 TKY393806 TUU393806 UEQ393806 UOM393806 UYI393806 VIE393806 VSA393806 WBW393806 WLS393806 WVO393806 G459342 JC459342 SY459342 ACU459342 AMQ459342 AWM459342 BGI459342 BQE459342 CAA459342 CJW459342 CTS459342 DDO459342 DNK459342 DXG459342 EHC459342 EQY459342 FAU459342 FKQ459342 FUM459342 GEI459342 GOE459342 GYA459342 HHW459342 HRS459342 IBO459342 ILK459342 IVG459342 JFC459342 JOY459342 JYU459342 KIQ459342 KSM459342 LCI459342 LME459342 LWA459342 MFW459342 MPS459342 MZO459342 NJK459342 NTG459342 ODC459342 OMY459342 OWU459342 PGQ459342 PQM459342 QAI459342 QKE459342 QUA459342 RDW459342 RNS459342 RXO459342 SHK459342 SRG459342 TBC459342 TKY459342 TUU459342 UEQ459342 UOM459342 UYI459342 VIE459342 VSA459342 WBW459342 WLS459342 WVO459342 G524878 JC524878 SY524878 ACU524878 AMQ524878 AWM524878 BGI524878 BQE524878 CAA524878 CJW524878 CTS524878 DDO524878 DNK524878 DXG524878 EHC524878 EQY524878 FAU524878 FKQ524878 FUM524878 GEI524878 GOE524878 GYA524878 HHW524878 HRS524878 IBO524878 ILK524878 IVG524878 JFC524878 JOY524878 JYU524878 KIQ524878 KSM524878 LCI524878 LME524878 LWA524878 MFW524878 MPS524878 MZO524878 NJK524878 NTG524878 ODC524878 OMY524878 OWU524878 PGQ524878 PQM524878 QAI524878 QKE524878 QUA524878 RDW524878 RNS524878 RXO524878 SHK524878 SRG524878 TBC524878 TKY524878 TUU524878 UEQ524878 UOM524878 UYI524878 VIE524878 VSA524878 WBW524878 WLS524878 WVO524878 G590414 JC590414 SY590414 ACU590414 AMQ590414 AWM590414 BGI590414 BQE590414 CAA590414 CJW590414 CTS590414 DDO590414 DNK590414 DXG590414 EHC590414 EQY590414 FAU590414 FKQ590414 FUM590414 GEI590414 GOE590414 GYA590414 HHW590414 HRS590414 IBO590414 ILK590414 IVG590414 JFC590414 JOY590414 JYU590414 KIQ590414 KSM590414 LCI590414 LME590414 LWA590414 MFW590414 MPS590414 MZO590414 NJK590414 NTG590414 ODC590414 OMY590414 OWU590414 PGQ590414 PQM590414 QAI590414 QKE590414 QUA590414 RDW590414 RNS590414 RXO590414 SHK590414 SRG590414 TBC590414 TKY590414 TUU590414 UEQ590414 UOM590414 UYI590414 VIE590414 VSA590414 WBW590414 WLS590414 WVO590414 G655950 JC655950 SY655950 ACU655950 AMQ655950 AWM655950 BGI655950 BQE655950 CAA655950 CJW655950 CTS655950 DDO655950 DNK655950 DXG655950 EHC655950 EQY655950 FAU655950 FKQ655950 FUM655950 GEI655950 GOE655950 GYA655950 HHW655950 HRS655950 IBO655950 ILK655950 IVG655950 JFC655950 JOY655950 JYU655950 KIQ655950 KSM655950 LCI655950 LME655950 LWA655950 MFW655950 MPS655950 MZO655950 NJK655950 NTG655950 ODC655950 OMY655950 OWU655950 PGQ655950 PQM655950 QAI655950 QKE655950 QUA655950 RDW655950 RNS655950 RXO655950 SHK655950 SRG655950 TBC655950 TKY655950 TUU655950 UEQ655950 UOM655950 UYI655950 VIE655950 VSA655950 WBW655950 WLS655950 WVO655950 G721486 JC721486 SY721486 ACU721486 AMQ721486 AWM721486 BGI721486 BQE721486 CAA721486 CJW721486 CTS721486 DDO721486 DNK721486 DXG721486 EHC721486 EQY721486 FAU721486 FKQ721486 FUM721486 GEI721486 GOE721486 GYA721486 HHW721486 HRS721486 IBO721486 ILK721486 IVG721486 JFC721486 JOY721486 JYU721486 KIQ721486 KSM721486 LCI721486 LME721486 LWA721486 MFW721486 MPS721486 MZO721486 NJK721486 NTG721486 ODC721486 OMY721486 OWU721486 PGQ721486 PQM721486 QAI721486 QKE721486 QUA721486 RDW721486 RNS721486 RXO721486 SHK721486 SRG721486 TBC721486 TKY721486 TUU721486 UEQ721486 UOM721486 UYI721486 VIE721486 VSA721486 WBW721486 WLS721486 WVO721486 G787022 JC787022 SY787022 ACU787022 AMQ787022 AWM787022 BGI787022 BQE787022 CAA787022 CJW787022 CTS787022 DDO787022 DNK787022 DXG787022 EHC787022 EQY787022 FAU787022 FKQ787022 FUM787022 GEI787022 GOE787022 GYA787022 HHW787022 HRS787022 IBO787022 ILK787022 IVG787022 JFC787022 JOY787022 JYU787022 KIQ787022 KSM787022 LCI787022 LME787022 LWA787022 MFW787022 MPS787022 MZO787022 NJK787022 NTG787022 ODC787022 OMY787022 OWU787022 PGQ787022 PQM787022 QAI787022 QKE787022 QUA787022 RDW787022 RNS787022 RXO787022 SHK787022 SRG787022 TBC787022 TKY787022 TUU787022 UEQ787022 UOM787022 UYI787022 VIE787022 VSA787022 WBW787022 WLS787022 WVO787022 G852558 JC852558 SY852558 ACU852558 AMQ852558 AWM852558 BGI852558 BQE852558 CAA852558 CJW852558 CTS852558 DDO852558 DNK852558 DXG852558 EHC852558 EQY852558 FAU852558 FKQ852558 FUM852558 GEI852558 GOE852558 GYA852558 HHW852558 HRS852558 IBO852558 ILK852558 IVG852558 JFC852558 JOY852558 JYU852558 KIQ852558 KSM852558 LCI852558 LME852558 LWA852558 MFW852558 MPS852558 MZO852558 NJK852558 NTG852558 ODC852558 OMY852558 OWU852558 PGQ852558 PQM852558 QAI852558 QKE852558 QUA852558 RDW852558 RNS852558 RXO852558 SHK852558 SRG852558 TBC852558 TKY852558 TUU852558 UEQ852558 UOM852558 UYI852558 VIE852558 VSA852558 WBW852558 WLS852558 WVO852558 G918094 JC918094 SY918094 ACU918094 AMQ918094 AWM918094 BGI918094 BQE918094 CAA918094 CJW918094 CTS918094 DDO918094 DNK918094 DXG918094 EHC918094 EQY918094 FAU918094 FKQ918094 FUM918094 GEI918094 GOE918094 GYA918094 HHW918094 HRS918094 IBO918094 ILK918094 IVG918094 JFC918094 JOY918094 JYU918094 KIQ918094 KSM918094 LCI918094 LME918094 LWA918094 MFW918094 MPS918094 MZO918094 NJK918094 NTG918094 ODC918094 OMY918094 OWU918094 PGQ918094 PQM918094 QAI918094 QKE918094 QUA918094 RDW918094 RNS918094 RXO918094 SHK918094 SRG918094 TBC918094 TKY918094 TUU918094 UEQ918094 UOM918094 UYI918094 VIE918094 VSA918094 WBW918094 WLS918094 WVO918094 G983630 JC983630 SY983630 ACU983630 AMQ983630 AWM983630 BGI983630 BQE983630 CAA983630 CJW983630 CTS983630 DDO983630 DNK983630 DXG983630 EHC983630 EQY983630 FAU983630 FKQ983630 FUM983630 GEI983630 GOE983630 GYA983630 HHW983630 HRS983630 IBO983630 ILK983630 IVG983630 JFC983630 JOY983630 JYU983630 KIQ983630 KSM983630 LCI983630 LME983630 LWA983630 MFW983630 MPS983630 MZO983630 NJK983630 NTG983630 ODC983630 OMY983630 OWU983630 PGQ983630 PQM983630 QAI983630 QKE983630 QUA983630 RDW983630 RNS983630 RXO983630 SHK983630 SRG983630 TBC983630 TKY983630 TUU983630 UEQ983630 UOM983630 UYI983630 VIE983630 VSA983630 WBW983630 WLS983630 WVO983630 G596 JC596 SY596 ACU596 AMQ596 AWM596 BGI596 BQE596 CAA596 CJW596 CTS596 DDO596 DNK596 DXG596 EHC596 EQY596 FAU596 FKQ596 FUM596 GEI596 GOE596 GYA596 HHW596 HRS596 IBO596 ILK596 IVG596 JFC596 JOY596 JYU596 KIQ596 KSM596 LCI596 LME596 LWA596 MFW596 MPS596 MZO596 NJK596 NTG596 ODC596 OMY596 OWU596 PGQ596 PQM596 QAI596 QKE596 QUA596 RDW596 RNS596 RXO596 SHK596 SRG596 TBC596 TKY596 TUU596 UEQ596 UOM596 UYI596 VIE596 VSA596 WBW596 WLS596 WVO596 G66132 JC66132 SY66132 ACU66132 AMQ66132 AWM66132 BGI66132 BQE66132 CAA66132 CJW66132 CTS66132 DDO66132 DNK66132 DXG66132 EHC66132 EQY66132 FAU66132 FKQ66132 FUM66132 GEI66132 GOE66132 GYA66132 HHW66132 HRS66132 IBO66132 ILK66132 IVG66132 JFC66132 JOY66132 JYU66132 KIQ66132 KSM66132 LCI66132 LME66132 LWA66132 MFW66132 MPS66132 MZO66132 NJK66132 NTG66132 ODC66132 OMY66132 OWU66132 PGQ66132 PQM66132 QAI66132 QKE66132 QUA66132 RDW66132 RNS66132 RXO66132 SHK66132 SRG66132 TBC66132 TKY66132 TUU66132 UEQ66132 UOM66132 UYI66132 VIE66132 VSA66132 WBW66132 WLS66132 WVO66132 G131668 JC131668 SY131668 ACU131668 AMQ131668 AWM131668 BGI131668 BQE131668 CAA131668 CJW131668 CTS131668 DDO131668 DNK131668 DXG131668 EHC131668 EQY131668 FAU131668 FKQ131668 FUM131668 GEI131668 GOE131668 GYA131668 HHW131668 HRS131668 IBO131668 ILK131668 IVG131668 JFC131668 JOY131668 JYU131668 KIQ131668 KSM131668 LCI131668 LME131668 LWA131668 MFW131668 MPS131668 MZO131668 NJK131668 NTG131668 ODC131668 OMY131668 OWU131668 PGQ131668 PQM131668 QAI131668 QKE131668 QUA131668 RDW131668 RNS131668 RXO131668 SHK131668 SRG131668 TBC131668 TKY131668 TUU131668 UEQ131668 UOM131668 UYI131668 VIE131668 VSA131668 WBW131668 WLS131668 WVO131668 G197204 JC197204 SY197204 ACU197204 AMQ197204 AWM197204 BGI197204 BQE197204 CAA197204 CJW197204 CTS197204 DDO197204 DNK197204 DXG197204 EHC197204 EQY197204 FAU197204 FKQ197204 FUM197204 GEI197204 GOE197204 GYA197204 HHW197204 HRS197204 IBO197204 ILK197204 IVG197204 JFC197204 JOY197204 JYU197204 KIQ197204 KSM197204 LCI197204 LME197204 LWA197204 MFW197204 MPS197204 MZO197204 NJK197204 NTG197204 ODC197204 OMY197204 OWU197204 PGQ197204 PQM197204 QAI197204 QKE197204 QUA197204 RDW197204 RNS197204 RXO197204 SHK197204 SRG197204 TBC197204 TKY197204 TUU197204 UEQ197204 UOM197204 UYI197204 VIE197204 VSA197204 WBW197204 WLS197204 WVO197204 G262740 JC262740 SY262740 ACU262740 AMQ262740 AWM262740 BGI262740 BQE262740 CAA262740 CJW262740 CTS262740 DDO262740 DNK262740 DXG262740 EHC262740 EQY262740 FAU262740 FKQ262740 FUM262740 GEI262740 GOE262740 GYA262740 HHW262740 HRS262740 IBO262740 ILK262740 IVG262740 JFC262740 JOY262740 JYU262740 KIQ262740 KSM262740 LCI262740 LME262740 LWA262740 MFW262740 MPS262740 MZO262740 NJK262740 NTG262740 ODC262740 OMY262740 OWU262740 PGQ262740 PQM262740 QAI262740 QKE262740 QUA262740 RDW262740 RNS262740 RXO262740 SHK262740 SRG262740 TBC262740 TKY262740 TUU262740 UEQ262740 UOM262740 UYI262740 VIE262740 VSA262740 WBW262740 WLS262740 WVO262740 G328276 JC328276 SY328276 ACU328276 AMQ328276 AWM328276 BGI328276 BQE328276 CAA328276 CJW328276 CTS328276 DDO328276 DNK328276 DXG328276 EHC328276 EQY328276 FAU328276 FKQ328276 FUM328276 GEI328276 GOE328276 GYA328276 HHW328276 HRS328276 IBO328276 ILK328276 IVG328276 JFC328276 JOY328276 JYU328276 KIQ328276 KSM328276 LCI328276 LME328276 LWA328276 MFW328276 MPS328276 MZO328276 NJK328276 NTG328276 ODC328276 OMY328276 OWU328276 PGQ328276 PQM328276 QAI328276 QKE328276 QUA328276 RDW328276 RNS328276 RXO328276 SHK328276 SRG328276 TBC328276 TKY328276 TUU328276 UEQ328276 UOM328276 UYI328276 VIE328276 VSA328276 WBW328276 WLS328276 WVO328276 G393812 JC393812 SY393812 ACU393812 AMQ393812 AWM393812 BGI393812 BQE393812 CAA393812 CJW393812 CTS393812 DDO393812 DNK393812 DXG393812 EHC393812 EQY393812 FAU393812 FKQ393812 FUM393812 GEI393812 GOE393812 GYA393812 HHW393812 HRS393812 IBO393812 ILK393812 IVG393812 JFC393812 JOY393812 JYU393812 KIQ393812 KSM393812 LCI393812 LME393812 LWA393812 MFW393812 MPS393812 MZO393812 NJK393812 NTG393812 ODC393812 OMY393812 OWU393812 PGQ393812 PQM393812 QAI393812 QKE393812 QUA393812 RDW393812 RNS393812 RXO393812 SHK393812 SRG393812 TBC393812 TKY393812 TUU393812 UEQ393812 UOM393812 UYI393812 VIE393812 VSA393812 WBW393812 WLS393812 WVO393812 G459348 JC459348 SY459348 ACU459348 AMQ459348 AWM459348 BGI459348 BQE459348 CAA459348 CJW459348 CTS459348 DDO459348 DNK459348 DXG459348 EHC459348 EQY459348 FAU459348 FKQ459348 FUM459348 GEI459348 GOE459348 GYA459348 HHW459348 HRS459348 IBO459348 ILK459348 IVG459348 JFC459348 JOY459348 JYU459348 KIQ459348 KSM459348 LCI459348 LME459348 LWA459348 MFW459348 MPS459348 MZO459348 NJK459348 NTG459348 ODC459348 OMY459348 OWU459348 PGQ459348 PQM459348 QAI459348 QKE459348 QUA459348 RDW459348 RNS459348 RXO459348 SHK459348 SRG459348 TBC459348 TKY459348 TUU459348 UEQ459348 UOM459348 UYI459348 VIE459348 VSA459348 WBW459348 WLS459348 WVO459348 G524884 JC524884 SY524884 ACU524884 AMQ524884 AWM524884 BGI524884 BQE524884 CAA524884 CJW524884 CTS524884 DDO524884 DNK524884 DXG524884 EHC524884 EQY524884 FAU524884 FKQ524884 FUM524884 GEI524884 GOE524884 GYA524884 HHW524884 HRS524884 IBO524884 ILK524884 IVG524884 JFC524884 JOY524884 JYU524884 KIQ524884 KSM524884 LCI524884 LME524884 LWA524884 MFW524884 MPS524884 MZO524884 NJK524884 NTG524884 ODC524884 OMY524884 OWU524884 PGQ524884 PQM524884 QAI524884 QKE524884 QUA524884 RDW524884 RNS524884 RXO524884 SHK524884 SRG524884 TBC524884 TKY524884 TUU524884 UEQ524884 UOM524884 UYI524884 VIE524884 VSA524884 WBW524884 WLS524884 WVO524884 G590420 JC590420 SY590420 ACU590420 AMQ590420 AWM590420 BGI590420 BQE590420 CAA590420 CJW590420 CTS590420 DDO590420 DNK590420 DXG590420 EHC590420 EQY590420 FAU590420 FKQ590420 FUM590420 GEI590420 GOE590420 GYA590420 HHW590420 HRS590420 IBO590420 ILK590420 IVG590420 JFC590420 JOY590420 JYU590420 KIQ590420 KSM590420 LCI590420 LME590420 LWA590420 MFW590420 MPS590420 MZO590420 NJK590420 NTG590420 ODC590420 OMY590420 OWU590420 PGQ590420 PQM590420 QAI590420 QKE590420 QUA590420 RDW590420 RNS590420 RXO590420 SHK590420 SRG590420 TBC590420 TKY590420 TUU590420 UEQ590420 UOM590420 UYI590420 VIE590420 VSA590420 WBW590420 WLS590420 WVO590420 G655956 JC655956 SY655956 ACU655956 AMQ655956 AWM655956 BGI655956 BQE655956 CAA655956 CJW655956 CTS655956 DDO655956 DNK655956 DXG655956 EHC655956 EQY655956 FAU655956 FKQ655956 FUM655956 GEI655956 GOE655956 GYA655956 HHW655956 HRS655956 IBO655956 ILK655956 IVG655956 JFC655956 JOY655956 JYU655956 KIQ655956 KSM655956 LCI655956 LME655956 LWA655956 MFW655956 MPS655956 MZO655956 NJK655956 NTG655956 ODC655956 OMY655956 OWU655956 PGQ655956 PQM655956 QAI655956 QKE655956 QUA655956 RDW655956 RNS655956 RXO655956 SHK655956 SRG655956 TBC655956 TKY655956 TUU655956 UEQ655956 UOM655956 UYI655956 VIE655956 VSA655956 WBW655956 WLS655956 WVO655956 G721492 JC721492 SY721492 ACU721492 AMQ721492 AWM721492 BGI721492 BQE721492 CAA721492 CJW721492 CTS721492 DDO721492 DNK721492 DXG721492 EHC721492 EQY721492 FAU721492 FKQ721492 FUM721492 GEI721492 GOE721492 GYA721492 HHW721492 HRS721492 IBO721492 ILK721492 IVG721492 JFC721492 JOY721492 JYU721492 KIQ721492 KSM721492 LCI721492 LME721492 LWA721492 MFW721492 MPS721492 MZO721492 NJK721492 NTG721492 ODC721492 OMY721492 OWU721492 PGQ721492 PQM721492 QAI721492 QKE721492 QUA721492 RDW721492 RNS721492 RXO721492 SHK721492 SRG721492 TBC721492 TKY721492 TUU721492 UEQ721492 UOM721492 UYI721492 VIE721492 VSA721492 WBW721492 WLS721492 WVO721492 G787028 JC787028 SY787028 ACU787028 AMQ787028 AWM787028 BGI787028 BQE787028 CAA787028 CJW787028 CTS787028 DDO787028 DNK787028 DXG787028 EHC787028 EQY787028 FAU787028 FKQ787028 FUM787028 GEI787028 GOE787028 GYA787028 HHW787028 HRS787028 IBO787028 ILK787028 IVG787028 JFC787028 JOY787028 JYU787028 KIQ787028 KSM787028 LCI787028 LME787028 LWA787028 MFW787028 MPS787028 MZO787028 NJK787028 NTG787028 ODC787028 OMY787028 OWU787028 PGQ787028 PQM787028 QAI787028 QKE787028 QUA787028 RDW787028 RNS787028 RXO787028 SHK787028 SRG787028 TBC787028 TKY787028 TUU787028 UEQ787028 UOM787028 UYI787028 VIE787028 VSA787028 WBW787028 WLS787028 WVO787028 G852564 JC852564 SY852564 ACU852564 AMQ852564 AWM852564 BGI852564 BQE852564 CAA852564 CJW852564 CTS852564 DDO852564 DNK852564 DXG852564 EHC852564 EQY852564 FAU852564 FKQ852564 FUM852564 GEI852564 GOE852564 GYA852564 HHW852564 HRS852564 IBO852564 ILK852564 IVG852564 JFC852564 JOY852564 JYU852564 KIQ852564 KSM852564 LCI852564 LME852564 LWA852564 MFW852564 MPS852564 MZO852564 NJK852564 NTG852564 ODC852564 OMY852564 OWU852564 PGQ852564 PQM852564 QAI852564 QKE852564 QUA852564 RDW852564 RNS852564 RXO852564 SHK852564 SRG852564 TBC852564 TKY852564 TUU852564 UEQ852564 UOM852564 UYI852564 VIE852564 VSA852564 WBW852564 WLS852564 WVO852564 G918100 JC918100 SY918100 ACU918100 AMQ918100 AWM918100 BGI918100 BQE918100 CAA918100 CJW918100 CTS918100 DDO918100 DNK918100 DXG918100 EHC918100 EQY918100 FAU918100 FKQ918100 FUM918100 GEI918100 GOE918100 GYA918100 HHW918100 HRS918100 IBO918100 ILK918100 IVG918100 JFC918100 JOY918100 JYU918100 KIQ918100 KSM918100 LCI918100 LME918100 LWA918100 MFW918100 MPS918100 MZO918100 NJK918100 NTG918100 ODC918100 OMY918100 OWU918100 PGQ918100 PQM918100 QAI918100 QKE918100 QUA918100 RDW918100 RNS918100 RXO918100 SHK918100 SRG918100 TBC918100 TKY918100 TUU918100 UEQ918100 UOM918100 UYI918100 VIE918100 VSA918100 WBW918100 WLS918100 WVO918100 G983636 JC983636 SY983636 ACU983636 AMQ983636 AWM983636 BGI983636 BQE983636 CAA983636 CJW983636 CTS983636 DDO983636 DNK983636 DXG983636 EHC983636 EQY983636 FAU983636 FKQ983636 FUM983636 GEI983636 GOE983636 GYA983636 HHW983636 HRS983636 IBO983636 ILK983636 IVG983636 JFC983636 JOY983636 JYU983636 KIQ983636 KSM983636 LCI983636 LME983636 LWA983636 MFW983636 MPS983636 MZO983636 NJK983636 NTG983636 ODC983636 OMY983636 OWU983636 PGQ983636 PQM983636 QAI983636 QKE983636 QUA983636 RDW983636 RNS983636 RXO983636 SHK983636 SRG983636 TBC983636 TKY983636 TUU983636 UEQ983636 UOM983636 UYI983636 VIE983636 VSA983636 WBW983636 WLS983636 WVO983636 G628:G637 JC628:JC637 SY628:SY637 ACU628:ACU637 AMQ628:AMQ637 AWM628:AWM637 BGI628:BGI637 BQE628:BQE637 CAA628:CAA637 CJW628:CJW637 CTS628:CTS637 DDO628:DDO637 DNK628:DNK637 DXG628:DXG637 EHC628:EHC637 EQY628:EQY637 FAU628:FAU637 FKQ628:FKQ637 FUM628:FUM637 GEI628:GEI637 GOE628:GOE637 GYA628:GYA637 HHW628:HHW637 HRS628:HRS637 IBO628:IBO637 ILK628:ILK637 IVG628:IVG637 JFC628:JFC637 JOY628:JOY637 JYU628:JYU637 KIQ628:KIQ637 KSM628:KSM637 LCI628:LCI637 LME628:LME637 LWA628:LWA637 MFW628:MFW637 MPS628:MPS637 MZO628:MZO637 NJK628:NJK637 NTG628:NTG637 ODC628:ODC637 OMY628:OMY637 OWU628:OWU637 PGQ628:PGQ637 PQM628:PQM637 QAI628:QAI637 QKE628:QKE637 QUA628:QUA637 RDW628:RDW637 RNS628:RNS637 RXO628:RXO637 SHK628:SHK637 SRG628:SRG637 TBC628:TBC637 TKY628:TKY637 TUU628:TUU637 UEQ628:UEQ637 UOM628:UOM637 UYI628:UYI637 VIE628:VIE637 VSA628:VSA637 WBW628:WBW637 WLS628:WLS637 WVO628:WVO637 G66164:G66173 JC66164:JC66173 SY66164:SY66173 ACU66164:ACU66173 AMQ66164:AMQ66173 AWM66164:AWM66173 BGI66164:BGI66173 BQE66164:BQE66173 CAA66164:CAA66173 CJW66164:CJW66173 CTS66164:CTS66173 DDO66164:DDO66173 DNK66164:DNK66173 DXG66164:DXG66173 EHC66164:EHC66173 EQY66164:EQY66173 FAU66164:FAU66173 FKQ66164:FKQ66173 FUM66164:FUM66173 GEI66164:GEI66173 GOE66164:GOE66173 GYA66164:GYA66173 HHW66164:HHW66173 HRS66164:HRS66173 IBO66164:IBO66173 ILK66164:ILK66173 IVG66164:IVG66173 JFC66164:JFC66173 JOY66164:JOY66173 JYU66164:JYU66173 KIQ66164:KIQ66173 KSM66164:KSM66173 LCI66164:LCI66173 LME66164:LME66173 LWA66164:LWA66173 MFW66164:MFW66173 MPS66164:MPS66173 MZO66164:MZO66173 NJK66164:NJK66173 NTG66164:NTG66173 ODC66164:ODC66173 OMY66164:OMY66173 OWU66164:OWU66173 PGQ66164:PGQ66173 PQM66164:PQM66173 QAI66164:QAI66173 QKE66164:QKE66173 QUA66164:QUA66173 RDW66164:RDW66173 RNS66164:RNS66173 RXO66164:RXO66173 SHK66164:SHK66173 SRG66164:SRG66173 TBC66164:TBC66173 TKY66164:TKY66173 TUU66164:TUU66173 UEQ66164:UEQ66173 UOM66164:UOM66173 UYI66164:UYI66173 VIE66164:VIE66173 VSA66164:VSA66173 WBW66164:WBW66173 WLS66164:WLS66173 WVO66164:WVO66173 G131700:G131709 JC131700:JC131709 SY131700:SY131709 ACU131700:ACU131709 AMQ131700:AMQ131709 AWM131700:AWM131709 BGI131700:BGI131709 BQE131700:BQE131709 CAA131700:CAA131709 CJW131700:CJW131709 CTS131700:CTS131709 DDO131700:DDO131709 DNK131700:DNK131709 DXG131700:DXG131709 EHC131700:EHC131709 EQY131700:EQY131709 FAU131700:FAU131709 FKQ131700:FKQ131709 FUM131700:FUM131709 GEI131700:GEI131709 GOE131700:GOE131709 GYA131700:GYA131709 HHW131700:HHW131709 HRS131700:HRS131709 IBO131700:IBO131709 ILK131700:ILK131709 IVG131700:IVG131709 JFC131700:JFC131709 JOY131700:JOY131709 JYU131700:JYU131709 KIQ131700:KIQ131709 KSM131700:KSM131709 LCI131700:LCI131709 LME131700:LME131709 LWA131700:LWA131709 MFW131700:MFW131709 MPS131700:MPS131709 MZO131700:MZO131709 NJK131700:NJK131709 NTG131700:NTG131709 ODC131700:ODC131709 OMY131700:OMY131709 OWU131700:OWU131709 PGQ131700:PGQ131709 PQM131700:PQM131709 QAI131700:QAI131709 QKE131700:QKE131709 QUA131700:QUA131709 RDW131700:RDW131709 RNS131700:RNS131709 RXO131700:RXO131709 SHK131700:SHK131709 SRG131700:SRG131709 TBC131700:TBC131709 TKY131700:TKY131709 TUU131700:TUU131709 UEQ131700:UEQ131709 UOM131700:UOM131709 UYI131700:UYI131709 VIE131700:VIE131709 VSA131700:VSA131709 WBW131700:WBW131709 WLS131700:WLS131709 WVO131700:WVO131709 G197236:G197245 JC197236:JC197245 SY197236:SY197245 ACU197236:ACU197245 AMQ197236:AMQ197245 AWM197236:AWM197245 BGI197236:BGI197245 BQE197236:BQE197245 CAA197236:CAA197245 CJW197236:CJW197245 CTS197236:CTS197245 DDO197236:DDO197245 DNK197236:DNK197245 DXG197236:DXG197245 EHC197236:EHC197245 EQY197236:EQY197245 FAU197236:FAU197245 FKQ197236:FKQ197245 FUM197236:FUM197245 GEI197236:GEI197245 GOE197236:GOE197245 GYA197236:GYA197245 HHW197236:HHW197245 HRS197236:HRS197245 IBO197236:IBO197245 ILK197236:ILK197245 IVG197236:IVG197245 JFC197236:JFC197245 JOY197236:JOY197245 JYU197236:JYU197245 KIQ197236:KIQ197245 KSM197236:KSM197245 LCI197236:LCI197245 LME197236:LME197245 LWA197236:LWA197245 MFW197236:MFW197245 MPS197236:MPS197245 MZO197236:MZO197245 NJK197236:NJK197245 NTG197236:NTG197245 ODC197236:ODC197245 OMY197236:OMY197245 OWU197236:OWU197245 PGQ197236:PGQ197245 PQM197236:PQM197245 QAI197236:QAI197245 QKE197236:QKE197245 QUA197236:QUA197245 RDW197236:RDW197245 RNS197236:RNS197245 RXO197236:RXO197245 SHK197236:SHK197245 SRG197236:SRG197245 TBC197236:TBC197245 TKY197236:TKY197245 TUU197236:TUU197245 UEQ197236:UEQ197245 UOM197236:UOM197245 UYI197236:UYI197245 VIE197236:VIE197245 VSA197236:VSA197245 WBW197236:WBW197245 WLS197236:WLS197245 WVO197236:WVO197245 G262772:G262781 JC262772:JC262781 SY262772:SY262781 ACU262772:ACU262781 AMQ262772:AMQ262781 AWM262772:AWM262781 BGI262772:BGI262781 BQE262772:BQE262781 CAA262772:CAA262781 CJW262772:CJW262781 CTS262772:CTS262781 DDO262772:DDO262781 DNK262772:DNK262781 DXG262772:DXG262781 EHC262772:EHC262781 EQY262772:EQY262781 FAU262772:FAU262781 FKQ262772:FKQ262781 FUM262772:FUM262781 GEI262772:GEI262781 GOE262772:GOE262781 GYA262772:GYA262781 HHW262772:HHW262781 HRS262772:HRS262781 IBO262772:IBO262781 ILK262772:ILK262781 IVG262772:IVG262781 JFC262772:JFC262781 JOY262772:JOY262781 JYU262772:JYU262781 KIQ262772:KIQ262781 KSM262772:KSM262781 LCI262772:LCI262781 LME262772:LME262781 LWA262772:LWA262781 MFW262772:MFW262781 MPS262772:MPS262781 MZO262772:MZO262781 NJK262772:NJK262781 NTG262772:NTG262781 ODC262772:ODC262781 OMY262772:OMY262781 OWU262772:OWU262781 PGQ262772:PGQ262781 PQM262772:PQM262781 QAI262772:QAI262781 QKE262772:QKE262781 QUA262772:QUA262781 RDW262772:RDW262781 RNS262772:RNS262781 RXO262772:RXO262781 SHK262772:SHK262781 SRG262772:SRG262781 TBC262772:TBC262781 TKY262772:TKY262781 TUU262772:TUU262781 UEQ262772:UEQ262781 UOM262772:UOM262781 UYI262772:UYI262781 VIE262772:VIE262781 VSA262772:VSA262781 WBW262772:WBW262781 WLS262772:WLS262781 WVO262772:WVO262781 G328308:G328317 JC328308:JC328317 SY328308:SY328317 ACU328308:ACU328317 AMQ328308:AMQ328317 AWM328308:AWM328317 BGI328308:BGI328317 BQE328308:BQE328317 CAA328308:CAA328317 CJW328308:CJW328317 CTS328308:CTS328317 DDO328308:DDO328317 DNK328308:DNK328317 DXG328308:DXG328317 EHC328308:EHC328317 EQY328308:EQY328317 FAU328308:FAU328317 FKQ328308:FKQ328317 FUM328308:FUM328317 GEI328308:GEI328317 GOE328308:GOE328317 GYA328308:GYA328317 HHW328308:HHW328317 HRS328308:HRS328317 IBO328308:IBO328317 ILK328308:ILK328317 IVG328308:IVG328317 JFC328308:JFC328317 JOY328308:JOY328317 JYU328308:JYU328317 KIQ328308:KIQ328317 KSM328308:KSM328317 LCI328308:LCI328317 LME328308:LME328317 LWA328308:LWA328317 MFW328308:MFW328317 MPS328308:MPS328317 MZO328308:MZO328317 NJK328308:NJK328317 NTG328308:NTG328317 ODC328308:ODC328317 OMY328308:OMY328317 OWU328308:OWU328317 PGQ328308:PGQ328317 PQM328308:PQM328317 QAI328308:QAI328317 QKE328308:QKE328317 QUA328308:QUA328317 RDW328308:RDW328317 RNS328308:RNS328317 RXO328308:RXO328317 SHK328308:SHK328317 SRG328308:SRG328317 TBC328308:TBC328317 TKY328308:TKY328317 TUU328308:TUU328317 UEQ328308:UEQ328317 UOM328308:UOM328317 UYI328308:UYI328317 VIE328308:VIE328317 VSA328308:VSA328317 WBW328308:WBW328317 WLS328308:WLS328317 WVO328308:WVO328317 G393844:G393853 JC393844:JC393853 SY393844:SY393853 ACU393844:ACU393853 AMQ393844:AMQ393853 AWM393844:AWM393853 BGI393844:BGI393853 BQE393844:BQE393853 CAA393844:CAA393853 CJW393844:CJW393853 CTS393844:CTS393853 DDO393844:DDO393853 DNK393844:DNK393853 DXG393844:DXG393853 EHC393844:EHC393853 EQY393844:EQY393853 FAU393844:FAU393853 FKQ393844:FKQ393853 FUM393844:FUM393853 GEI393844:GEI393853 GOE393844:GOE393853 GYA393844:GYA393853 HHW393844:HHW393853 HRS393844:HRS393853 IBO393844:IBO393853 ILK393844:ILK393853 IVG393844:IVG393853 JFC393844:JFC393853 JOY393844:JOY393853 JYU393844:JYU393853 KIQ393844:KIQ393853 KSM393844:KSM393853 LCI393844:LCI393853 LME393844:LME393853 LWA393844:LWA393853 MFW393844:MFW393853 MPS393844:MPS393853 MZO393844:MZO393853 NJK393844:NJK393853 NTG393844:NTG393853 ODC393844:ODC393853 OMY393844:OMY393853 OWU393844:OWU393853 PGQ393844:PGQ393853 PQM393844:PQM393853 QAI393844:QAI393853 QKE393844:QKE393853 QUA393844:QUA393853 RDW393844:RDW393853 RNS393844:RNS393853 RXO393844:RXO393853 SHK393844:SHK393853 SRG393844:SRG393853 TBC393844:TBC393853 TKY393844:TKY393853 TUU393844:TUU393853 UEQ393844:UEQ393853 UOM393844:UOM393853 UYI393844:UYI393853 VIE393844:VIE393853 VSA393844:VSA393853 WBW393844:WBW393853 WLS393844:WLS393853 WVO393844:WVO393853 G459380:G459389 JC459380:JC459389 SY459380:SY459389 ACU459380:ACU459389 AMQ459380:AMQ459389 AWM459380:AWM459389 BGI459380:BGI459389 BQE459380:BQE459389 CAA459380:CAA459389 CJW459380:CJW459389 CTS459380:CTS459389 DDO459380:DDO459389 DNK459380:DNK459389 DXG459380:DXG459389 EHC459380:EHC459389 EQY459380:EQY459389 FAU459380:FAU459389 FKQ459380:FKQ459389 FUM459380:FUM459389 GEI459380:GEI459389 GOE459380:GOE459389 GYA459380:GYA459389 HHW459380:HHW459389 HRS459380:HRS459389 IBO459380:IBO459389 ILK459380:ILK459389 IVG459380:IVG459389 JFC459380:JFC459389 JOY459380:JOY459389 JYU459380:JYU459389 KIQ459380:KIQ459389 KSM459380:KSM459389 LCI459380:LCI459389 LME459380:LME459389 LWA459380:LWA459389 MFW459380:MFW459389 MPS459380:MPS459389 MZO459380:MZO459389 NJK459380:NJK459389 NTG459380:NTG459389 ODC459380:ODC459389 OMY459380:OMY459389 OWU459380:OWU459389 PGQ459380:PGQ459389 PQM459380:PQM459389 QAI459380:QAI459389 QKE459380:QKE459389 QUA459380:QUA459389 RDW459380:RDW459389 RNS459380:RNS459389 RXO459380:RXO459389 SHK459380:SHK459389 SRG459380:SRG459389 TBC459380:TBC459389 TKY459380:TKY459389 TUU459380:TUU459389 UEQ459380:UEQ459389 UOM459380:UOM459389 UYI459380:UYI459389 VIE459380:VIE459389 VSA459380:VSA459389 WBW459380:WBW459389 WLS459380:WLS459389 WVO459380:WVO459389 G524916:G524925 JC524916:JC524925 SY524916:SY524925 ACU524916:ACU524925 AMQ524916:AMQ524925 AWM524916:AWM524925 BGI524916:BGI524925 BQE524916:BQE524925 CAA524916:CAA524925 CJW524916:CJW524925 CTS524916:CTS524925 DDO524916:DDO524925 DNK524916:DNK524925 DXG524916:DXG524925 EHC524916:EHC524925 EQY524916:EQY524925 FAU524916:FAU524925 FKQ524916:FKQ524925 FUM524916:FUM524925 GEI524916:GEI524925 GOE524916:GOE524925 GYA524916:GYA524925 HHW524916:HHW524925 HRS524916:HRS524925 IBO524916:IBO524925 ILK524916:ILK524925 IVG524916:IVG524925 JFC524916:JFC524925 JOY524916:JOY524925 JYU524916:JYU524925 KIQ524916:KIQ524925 KSM524916:KSM524925 LCI524916:LCI524925 LME524916:LME524925 LWA524916:LWA524925 MFW524916:MFW524925 MPS524916:MPS524925 MZO524916:MZO524925 NJK524916:NJK524925 NTG524916:NTG524925 ODC524916:ODC524925 OMY524916:OMY524925 OWU524916:OWU524925 PGQ524916:PGQ524925 PQM524916:PQM524925 QAI524916:QAI524925 QKE524916:QKE524925 QUA524916:QUA524925 RDW524916:RDW524925 RNS524916:RNS524925 RXO524916:RXO524925 SHK524916:SHK524925 SRG524916:SRG524925 TBC524916:TBC524925 TKY524916:TKY524925 TUU524916:TUU524925 UEQ524916:UEQ524925 UOM524916:UOM524925 UYI524916:UYI524925 VIE524916:VIE524925 VSA524916:VSA524925 WBW524916:WBW524925 WLS524916:WLS524925 WVO524916:WVO524925 G590452:G590461 JC590452:JC590461 SY590452:SY590461 ACU590452:ACU590461 AMQ590452:AMQ590461 AWM590452:AWM590461 BGI590452:BGI590461 BQE590452:BQE590461 CAA590452:CAA590461 CJW590452:CJW590461 CTS590452:CTS590461 DDO590452:DDO590461 DNK590452:DNK590461 DXG590452:DXG590461 EHC590452:EHC590461 EQY590452:EQY590461 FAU590452:FAU590461 FKQ590452:FKQ590461 FUM590452:FUM590461 GEI590452:GEI590461 GOE590452:GOE590461 GYA590452:GYA590461 HHW590452:HHW590461 HRS590452:HRS590461 IBO590452:IBO590461 ILK590452:ILK590461 IVG590452:IVG590461 JFC590452:JFC590461 JOY590452:JOY590461 JYU590452:JYU590461 KIQ590452:KIQ590461 KSM590452:KSM590461 LCI590452:LCI590461 LME590452:LME590461 LWA590452:LWA590461 MFW590452:MFW590461 MPS590452:MPS590461 MZO590452:MZO590461 NJK590452:NJK590461 NTG590452:NTG590461 ODC590452:ODC590461 OMY590452:OMY590461 OWU590452:OWU590461 PGQ590452:PGQ590461 PQM590452:PQM590461 QAI590452:QAI590461 QKE590452:QKE590461 QUA590452:QUA590461 RDW590452:RDW590461 RNS590452:RNS590461 RXO590452:RXO590461 SHK590452:SHK590461 SRG590452:SRG590461 TBC590452:TBC590461 TKY590452:TKY590461 TUU590452:TUU590461 UEQ590452:UEQ590461 UOM590452:UOM590461 UYI590452:UYI590461 VIE590452:VIE590461 VSA590452:VSA590461 WBW590452:WBW590461 WLS590452:WLS590461 WVO590452:WVO590461 G655988:G655997 JC655988:JC655997 SY655988:SY655997 ACU655988:ACU655997 AMQ655988:AMQ655997 AWM655988:AWM655997 BGI655988:BGI655997 BQE655988:BQE655997 CAA655988:CAA655997 CJW655988:CJW655997 CTS655988:CTS655997 DDO655988:DDO655997 DNK655988:DNK655997 DXG655988:DXG655997 EHC655988:EHC655997 EQY655988:EQY655997 FAU655988:FAU655997 FKQ655988:FKQ655997 FUM655988:FUM655997 GEI655988:GEI655997 GOE655988:GOE655997 GYA655988:GYA655997 HHW655988:HHW655997 HRS655988:HRS655997 IBO655988:IBO655997 ILK655988:ILK655997 IVG655988:IVG655997 JFC655988:JFC655997 JOY655988:JOY655997 JYU655988:JYU655997 KIQ655988:KIQ655997 KSM655988:KSM655997 LCI655988:LCI655997 LME655988:LME655997 LWA655988:LWA655997 MFW655988:MFW655997 MPS655988:MPS655997 MZO655988:MZO655997 NJK655988:NJK655997 NTG655988:NTG655997 ODC655988:ODC655997 OMY655988:OMY655997 OWU655988:OWU655997 PGQ655988:PGQ655997 PQM655988:PQM655997 QAI655988:QAI655997 QKE655988:QKE655997 QUA655988:QUA655997 RDW655988:RDW655997 RNS655988:RNS655997 RXO655988:RXO655997 SHK655988:SHK655997 SRG655988:SRG655997 TBC655988:TBC655997 TKY655988:TKY655997 TUU655988:TUU655997 UEQ655988:UEQ655997 UOM655988:UOM655997 UYI655988:UYI655997 VIE655988:VIE655997 VSA655988:VSA655997 WBW655988:WBW655997 WLS655988:WLS655997 WVO655988:WVO655997 G721524:G721533 JC721524:JC721533 SY721524:SY721533 ACU721524:ACU721533 AMQ721524:AMQ721533 AWM721524:AWM721533 BGI721524:BGI721533 BQE721524:BQE721533 CAA721524:CAA721533 CJW721524:CJW721533 CTS721524:CTS721533 DDO721524:DDO721533 DNK721524:DNK721533 DXG721524:DXG721533 EHC721524:EHC721533 EQY721524:EQY721533 FAU721524:FAU721533 FKQ721524:FKQ721533 FUM721524:FUM721533 GEI721524:GEI721533 GOE721524:GOE721533 GYA721524:GYA721533 HHW721524:HHW721533 HRS721524:HRS721533 IBO721524:IBO721533 ILK721524:ILK721533 IVG721524:IVG721533 JFC721524:JFC721533 JOY721524:JOY721533 JYU721524:JYU721533 KIQ721524:KIQ721533 KSM721524:KSM721533 LCI721524:LCI721533 LME721524:LME721533 LWA721524:LWA721533 MFW721524:MFW721533 MPS721524:MPS721533 MZO721524:MZO721533 NJK721524:NJK721533 NTG721524:NTG721533 ODC721524:ODC721533 OMY721524:OMY721533 OWU721524:OWU721533 PGQ721524:PGQ721533 PQM721524:PQM721533 QAI721524:QAI721533 QKE721524:QKE721533 QUA721524:QUA721533 RDW721524:RDW721533 RNS721524:RNS721533 RXO721524:RXO721533 SHK721524:SHK721533 SRG721524:SRG721533 TBC721524:TBC721533 TKY721524:TKY721533 TUU721524:TUU721533 UEQ721524:UEQ721533 UOM721524:UOM721533 UYI721524:UYI721533 VIE721524:VIE721533 VSA721524:VSA721533 WBW721524:WBW721533 WLS721524:WLS721533 WVO721524:WVO721533 G787060:G787069 JC787060:JC787069 SY787060:SY787069 ACU787060:ACU787069 AMQ787060:AMQ787069 AWM787060:AWM787069 BGI787060:BGI787069 BQE787060:BQE787069 CAA787060:CAA787069 CJW787060:CJW787069 CTS787060:CTS787069 DDO787060:DDO787069 DNK787060:DNK787069 DXG787060:DXG787069 EHC787060:EHC787069 EQY787060:EQY787069 FAU787060:FAU787069 FKQ787060:FKQ787069 FUM787060:FUM787069 GEI787060:GEI787069 GOE787060:GOE787069 GYA787060:GYA787069 HHW787060:HHW787069 HRS787060:HRS787069 IBO787060:IBO787069 ILK787060:ILK787069 IVG787060:IVG787069 JFC787060:JFC787069 JOY787060:JOY787069 JYU787060:JYU787069 KIQ787060:KIQ787069 KSM787060:KSM787069 LCI787060:LCI787069 LME787060:LME787069 LWA787060:LWA787069 MFW787060:MFW787069 MPS787060:MPS787069 MZO787060:MZO787069 NJK787060:NJK787069 NTG787060:NTG787069 ODC787060:ODC787069 OMY787060:OMY787069 OWU787060:OWU787069 PGQ787060:PGQ787069 PQM787060:PQM787069 QAI787060:QAI787069 QKE787060:QKE787069 QUA787060:QUA787069 RDW787060:RDW787069 RNS787060:RNS787069 RXO787060:RXO787069 SHK787060:SHK787069 SRG787060:SRG787069 TBC787060:TBC787069 TKY787060:TKY787069 TUU787060:TUU787069 UEQ787060:UEQ787069 UOM787060:UOM787069 UYI787060:UYI787069 VIE787060:VIE787069 VSA787060:VSA787069 WBW787060:WBW787069 WLS787060:WLS787069 WVO787060:WVO787069 G852596:G852605 JC852596:JC852605 SY852596:SY852605 ACU852596:ACU852605 AMQ852596:AMQ852605 AWM852596:AWM852605 BGI852596:BGI852605 BQE852596:BQE852605 CAA852596:CAA852605 CJW852596:CJW852605 CTS852596:CTS852605 DDO852596:DDO852605 DNK852596:DNK852605 DXG852596:DXG852605 EHC852596:EHC852605 EQY852596:EQY852605 FAU852596:FAU852605 FKQ852596:FKQ852605 FUM852596:FUM852605 GEI852596:GEI852605 GOE852596:GOE852605 GYA852596:GYA852605 HHW852596:HHW852605 HRS852596:HRS852605 IBO852596:IBO852605 ILK852596:ILK852605 IVG852596:IVG852605 JFC852596:JFC852605 JOY852596:JOY852605 JYU852596:JYU852605 KIQ852596:KIQ852605 KSM852596:KSM852605 LCI852596:LCI852605 LME852596:LME852605 LWA852596:LWA852605 MFW852596:MFW852605 MPS852596:MPS852605 MZO852596:MZO852605 NJK852596:NJK852605 NTG852596:NTG852605 ODC852596:ODC852605 OMY852596:OMY852605 OWU852596:OWU852605 PGQ852596:PGQ852605 PQM852596:PQM852605 QAI852596:QAI852605 QKE852596:QKE852605 QUA852596:QUA852605 RDW852596:RDW852605 RNS852596:RNS852605 RXO852596:RXO852605 SHK852596:SHK852605 SRG852596:SRG852605 TBC852596:TBC852605 TKY852596:TKY852605 TUU852596:TUU852605 UEQ852596:UEQ852605 UOM852596:UOM852605 UYI852596:UYI852605 VIE852596:VIE852605 VSA852596:VSA852605 WBW852596:WBW852605 WLS852596:WLS852605 WVO852596:WVO852605 G918132:G918141 JC918132:JC918141 SY918132:SY918141 ACU918132:ACU918141 AMQ918132:AMQ918141 AWM918132:AWM918141 BGI918132:BGI918141 BQE918132:BQE918141 CAA918132:CAA918141 CJW918132:CJW918141 CTS918132:CTS918141 DDO918132:DDO918141 DNK918132:DNK918141 DXG918132:DXG918141 EHC918132:EHC918141 EQY918132:EQY918141 FAU918132:FAU918141 FKQ918132:FKQ918141 FUM918132:FUM918141 GEI918132:GEI918141 GOE918132:GOE918141 GYA918132:GYA918141 HHW918132:HHW918141 HRS918132:HRS918141 IBO918132:IBO918141 ILK918132:ILK918141 IVG918132:IVG918141 JFC918132:JFC918141 JOY918132:JOY918141 JYU918132:JYU918141 KIQ918132:KIQ918141 KSM918132:KSM918141 LCI918132:LCI918141 LME918132:LME918141 LWA918132:LWA918141 MFW918132:MFW918141 MPS918132:MPS918141 MZO918132:MZO918141 NJK918132:NJK918141 NTG918132:NTG918141 ODC918132:ODC918141 OMY918132:OMY918141 OWU918132:OWU918141 PGQ918132:PGQ918141 PQM918132:PQM918141 QAI918132:QAI918141 QKE918132:QKE918141 QUA918132:QUA918141 RDW918132:RDW918141 RNS918132:RNS918141 RXO918132:RXO918141 SHK918132:SHK918141 SRG918132:SRG918141 TBC918132:TBC918141 TKY918132:TKY918141 TUU918132:TUU918141 UEQ918132:UEQ918141 UOM918132:UOM918141 UYI918132:UYI918141 VIE918132:VIE918141 VSA918132:VSA918141 WBW918132:WBW918141 WLS918132:WLS918141 WVO918132:WVO918141 G983668:G983677 JC983668:JC983677 SY983668:SY983677 ACU983668:ACU983677 AMQ983668:AMQ983677 AWM983668:AWM983677 BGI983668:BGI983677 BQE983668:BQE983677 CAA983668:CAA983677 CJW983668:CJW983677 CTS983668:CTS983677 DDO983668:DDO983677 DNK983668:DNK983677 DXG983668:DXG983677 EHC983668:EHC983677 EQY983668:EQY983677 FAU983668:FAU983677 FKQ983668:FKQ983677 FUM983668:FUM983677 GEI983668:GEI983677 GOE983668:GOE983677 GYA983668:GYA983677 HHW983668:HHW983677 HRS983668:HRS983677 IBO983668:IBO983677 ILK983668:ILK983677 IVG983668:IVG983677 JFC983668:JFC983677 JOY983668:JOY983677 JYU983668:JYU983677 KIQ983668:KIQ983677 KSM983668:KSM983677 LCI983668:LCI983677 LME983668:LME983677 LWA983668:LWA983677 MFW983668:MFW983677 MPS983668:MPS983677 MZO983668:MZO983677 NJK983668:NJK983677 NTG983668:NTG983677 ODC983668:ODC983677 OMY983668:OMY983677 OWU983668:OWU983677 PGQ983668:PGQ983677 PQM983668:PQM983677 QAI983668:QAI983677 QKE983668:QKE983677 QUA983668:QUA983677 RDW983668:RDW983677 RNS983668:RNS983677 RXO983668:RXO983677 SHK983668:SHK983677 SRG983668:SRG983677 TBC983668:TBC983677 TKY983668:TKY983677 TUU983668:TUU983677 UEQ983668:UEQ983677 UOM983668:UOM983677 UYI983668:UYI983677 VIE983668:VIE983677 VSA983668:VSA983677 WBW983668:WBW983677 WLS983668:WLS983677 WVO983668:WVO983677 G649 JC649 SY649 ACU649 AMQ649 AWM649 BGI649 BQE649 CAA649 CJW649 CTS649 DDO649 DNK649 DXG649 EHC649 EQY649 FAU649 FKQ649 FUM649 GEI649 GOE649 GYA649 HHW649 HRS649 IBO649 ILK649 IVG649 JFC649 JOY649 JYU649 KIQ649 KSM649 LCI649 LME649 LWA649 MFW649 MPS649 MZO649 NJK649 NTG649 ODC649 OMY649 OWU649 PGQ649 PQM649 QAI649 QKE649 QUA649 RDW649 RNS649 RXO649 SHK649 SRG649 TBC649 TKY649 TUU649 UEQ649 UOM649 UYI649 VIE649 VSA649 WBW649 WLS649 WVO649 G66185 JC66185 SY66185 ACU66185 AMQ66185 AWM66185 BGI66185 BQE66185 CAA66185 CJW66185 CTS66185 DDO66185 DNK66185 DXG66185 EHC66185 EQY66185 FAU66185 FKQ66185 FUM66185 GEI66185 GOE66185 GYA66185 HHW66185 HRS66185 IBO66185 ILK66185 IVG66185 JFC66185 JOY66185 JYU66185 KIQ66185 KSM66185 LCI66185 LME66185 LWA66185 MFW66185 MPS66185 MZO66185 NJK66185 NTG66185 ODC66185 OMY66185 OWU66185 PGQ66185 PQM66185 QAI66185 QKE66185 QUA66185 RDW66185 RNS66185 RXO66185 SHK66185 SRG66185 TBC66185 TKY66185 TUU66185 UEQ66185 UOM66185 UYI66185 VIE66185 VSA66185 WBW66185 WLS66185 WVO66185 G131721 JC131721 SY131721 ACU131721 AMQ131721 AWM131721 BGI131721 BQE131721 CAA131721 CJW131721 CTS131721 DDO131721 DNK131721 DXG131721 EHC131721 EQY131721 FAU131721 FKQ131721 FUM131721 GEI131721 GOE131721 GYA131721 HHW131721 HRS131721 IBO131721 ILK131721 IVG131721 JFC131721 JOY131721 JYU131721 KIQ131721 KSM131721 LCI131721 LME131721 LWA131721 MFW131721 MPS131721 MZO131721 NJK131721 NTG131721 ODC131721 OMY131721 OWU131721 PGQ131721 PQM131721 QAI131721 QKE131721 QUA131721 RDW131721 RNS131721 RXO131721 SHK131721 SRG131721 TBC131721 TKY131721 TUU131721 UEQ131721 UOM131721 UYI131721 VIE131721 VSA131721 WBW131721 WLS131721 WVO131721 G197257 JC197257 SY197257 ACU197257 AMQ197257 AWM197257 BGI197257 BQE197257 CAA197257 CJW197257 CTS197257 DDO197257 DNK197257 DXG197257 EHC197257 EQY197257 FAU197257 FKQ197257 FUM197257 GEI197257 GOE197257 GYA197257 HHW197257 HRS197257 IBO197257 ILK197257 IVG197257 JFC197257 JOY197257 JYU197257 KIQ197257 KSM197257 LCI197257 LME197257 LWA197257 MFW197257 MPS197257 MZO197257 NJK197257 NTG197257 ODC197257 OMY197257 OWU197257 PGQ197257 PQM197257 QAI197257 QKE197257 QUA197257 RDW197257 RNS197257 RXO197257 SHK197257 SRG197257 TBC197257 TKY197257 TUU197257 UEQ197257 UOM197257 UYI197257 VIE197257 VSA197257 WBW197257 WLS197257 WVO197257 G262793 JC262793 SY262793 ACU262793 AMQ262793 AWM262793 BGI262793 BQE262793 CAA262793 CJW262793 CTS262793 DDO262793 DNK262793 DXG262793 EHC262793 EQY262793 FAU262793 FKQ262793 FUM262793 GEI262793 GOE262793 GYA262793 HHW262793 HRS262793 IBO262793 ILK262793 IVG262793 JFC262793 JOY262793 JYU262793 KIQ262793 KSM262793 LCI262793 LME262793 LWA262793 MFW262793 MPS262793 MZO262793 NJK262793 NTG262793 ODC262793 OMY262793 OWU262793 PGQ262793 PQM262793 QAI262793 QKE262793 QUA262793 RDW262793 RNS262793 RXO262793 SHK262793 SRG262793 TBC262793 TKY262793 TUU262793 UEQ262793 UOM262793 UYI262793 VIE262793 VSA262793 WBW262793 WLS262793 WVO262793 G328329 JC328329 SY328329 ACU328329 AMQ328329 AWM328329 BGI328329 BQE328329 CAA328329 CJW328329 CTS328329 DDO328329 DNK328329 DXG328329 EHC328329 EQY328329 FAU328329 FKQ328329 FUM328329 GEI328329 GOE328329 GYA328329 HHW328329 HRS328329 IBO328329 ILK328329 IVG328329 JFC328329 JOY328329 JYU328329 KIQ328329 KSM328329 LCI328329 LME328329 LWA328329 MFW328329 MPS328329 MZO328329 NJK328329 NTG328329 ODC328329 OMY328329 OWU328329 PGQ328329 PQM328329 QAI328329 QKE328329 QUA328329 RDW328329 RNS328329 RXO328329 SHK328329 SRG328329 TBC328329 TKY328329 TUU328329 UEQ328329 UOM328329 UYI328329 VIE328329 VSA328329 WBW328329 WLS328329 WVO328329 G393865 JC393865 SY393865 ACU393865 AMQ393865 AWM393865 BGI393865 BQE393865 CAA393865 CJW393865 CTS393865 DDO393865 DNK393865 DXG393865 EHC393865 EQY393865 FAU393865 FKQ393865 FUM393865 GEI393865 GOE393865 GYA393865 HHW393865 HRS393865 IBO393865 ILK393865 IVG393865 JFC393865 JOY393865 JYU393865 KIQ393865 KSM393865 LCI393865 LME393865 LWA393865 MFW393865 MPS393865 MZO393865 NJK393865 NTG393865 ODC393865 OMY393865 OWU393865 PGQ393865 PQM393865 QAI393865 QKE393865 QUA393865 RDW393865 RNS393865 RXO393865 SHK393865 SRG393865 TBC393865 TKY393865 TUU393865 UEQ393865 UOM393865 UYI393865 VIE393865 VSA393865 WBW393865 WLS393865 WVO393865 G459401 JC459401 SY459401 ACU459401 AMQ459401 AWM459401 BGI459401 BQE459401 CAA459401 CJW459401 CTS459401 DDO459401 DNK459401 DXG459401 EHC459401 EQY459401 FAU459401 FKQ459401 FUM459401 GEI459401 GOE459401 GYA459401 HHW459401 HRS459401 IBO459401 ILK459401 IVG459401 JFC459401 JOY459401 JYU459401 KIQ459401 KSM459401 LCI459401 LME459401 LWA459401 MFW459401 MPS459401 MZO459401 NJK459401 NTG459401 ODC459401 OMY459401 OWU459401 PGQ459401 PQM459401 QAI459401 QKE459401 QUA459401 RDW459401 RNS459401 RXO459401 SHK459401 SRG459401 TBC459401 TKY459401 TUU459401 UEQ459401 UOM459401 UYI459401 VIE459401 VSA459401 WBW459401 WLS459401 WVO459401 G524937 JC524937 SY524937 ACU524937 AMQ524937 AWM524937 BGI524937 BQE524937 CAA524937 CJW524937 CTS524937 DDO524937 DNK524937 DXG524937 EHC524937 EQY524937 FAU524937 FKQ524937 FUM524937 GEI524937 GOE524937 GYA524937 HHW524937 HRS524937 IBO524937 ILK524937 IVG524937 JFC524937 JOY524937 JYU524937 KIQ524937 KSM524937 LCI524937 LME524937 LWA524937 MFW524937 MPS524937 MZO524937 NJK524937 NTG524937 ODC524937 OMY524937 OWU524937 PGQ524937 PQM524937 QAI524937 QKE524937 QUA524937 RDW524937 RNS524937 RXO524937 SHK524937 SRG524937 TBC524937 TKY524937 TUU524937 UEQ524937 UOM524937 UYI524937 VIE524937 VSA524937 WBW524937 WLS524937 WVO524937 G590473 JC590473 SY590473 ACU590473 AMQ590473 AWM590473 BGI590473 BQE590473 CAA590473 CJW590473 CTS590473 DDO590473 DNK590473 DXG590473 EHC590473 EQY590473 FAU590473 FKQ590473 FUM590473 GEI590473 GOE590473 GYA590473 HHW590473 HRS590473 IBO590473 ILK590473 IVG590473 JFC590473 JOY590473 JYU590473 KIQ590473 KSM590473 LCI590473 LME590473 LWA590473 MFW590473 MPS590473 MZO590473 NJK590473 NTG590473 ODC590473 OMY590473 OWU590473 PGQ590473 PQM590473 QAI590473 QKE590473 QUA590473 RDW590473 RNS590473 RXO590473 SHK590473 SRG590473 TBC590473 TKY590473 TUU590473 UEQ590473 UOM590473 UYI590473 VIE590473 VSA590473 WBW590473 WLS590473 WVO590473 G656009 JC656009 SY656009 ACU656009 AMQ656009 AWM656009 BGI656009 BQE656009 CAA656009 CJW656009 CTS656009 DDO656009 DNK656009 DXG656009 EHC656009 EQY656009 FAU656009 FKQ656009 FUM656009 GEI656009 GOE656009 GYA656009 HHW656009 HRS656009 IBO656009 ILK656009 IVG656009 JFC656009 JOY656009 JYU656009 KIQ656009 KSM656009 LCI656009 LME656009 LWA656009 MFW656009 MPS656009 MZO656009 NJK656009 NTG656009 ODC656009 OMY656009 OWU656009 PGQ656009 PQM656009 QAI656009 QKE656009 QUA656009 RDW656009 RNS656009 RXO656009 SHK656009 SRG656009 TBC656009 TKY656009 TUU656009 UEQ656009 UOM656009 UYI656009 VIE656009 VSA656009 WBW656009 WLS656009 WVO656009 G721545 JC721545 SY721545 ACU721545 AMQ721545 AWM721545 BGI721545 BQE721545 CAA721545 CJW721545 CTS721545 DDO721545 DNK721545 DXG721545 EHC721545 EQY721545 FAU721545 FKQ721545 FUM721545 GEI721545 GOE721545 GYA721545 HHW721545 HRS721545 IBO721545 ILK721545 IVG721545 JFC721545 JOY721545 JYU721545 KIQ721545 KSM721545 LCI721545 LME721545 LWA721545 MFW721545 MPS721545 MZO721545 NJK721545 NTG721545 ODC721545 OMY721545 OWU721545 PGQ721545 PQM721545 QAI721545 QKE721545 QUA721545 RDW721545 RNS721545 RXO721545 SHK721545 SRG721545 TBC721545 TKY721545 TUU721545 UEQ721545 UOM721545 UYI721545 VIE721545 VSA721545 WBW721545 WLS721545 WVO721545 G787081 JC787081 SY787081 ACU787081 AMQ787081 AWM787081 BGI787081 BQE787081 CAA787081 CJW787081 CTS787081 DDO787081 DNK787081 DXG787081 EHC787081 EQY787081 FAU787081 FKQ787081 FUM787081 GEI787081 GOE787081 GYA787081 HHW787081 HRS787081 IBO787081 ILK787081 IVG787081 JFC787081 JOY787081 JYU787081 KIQ787081 KSM787081 LCI787081 LME787081 LWA787081 MFW787081 MPS787081 MZO787081 NJK787081 NTG787081 ODC787081 OMY787081 OWU787081 PGQ787081 PQM787081 QAI787081 QKE787081 QUA787081 RDW787081 RNS787081 RXO787081 SHK787081 SRG787081 TBC787081 TKY787081 TUU787081 UEQ787081 UOM787081 UYI787081 VIE787081 VSA787081 WBW787081 WLS787081 WVO787081 G852617 JC852617 SY852617 ACU852617 AMQ852617 AWM852617 BGI852617 BQE852617 CAA852617 CJW852617 CTS852617 DDO852617 DNK852617 DXG852617 EHC852617 EQY852617 FAU852617 FKQ852617 FUM852617 GEI852617 GOE852617 GYA852617 HHW852617 HRS852617 IBO852617 ILK852617 IVG852617 JFC852617 JOY852617 JYU852617 KIQ852617 KSM852617 LCI852617 LME852617 LWA852617 MFW852617 MPS852617 MZO852617 NJK852617 NTG852617 ODC852617 OMY852617 OWU852617 PGQ852617 PQM852617 QAI852617 QKE852617 QUA852617 RDW852617 RNS852617 RXO852617 SHK852617 SRG852617 TBC852617 TKY852617 TUU852617 UEQ852617 UOM852617 UYI852617 VIE852617 VSA852617 WBW852617 WLS852617 WVO852617 G918153 JC918153 SY918153 ACU918153 AMQ918153 AWM918153 BGI918153 BQE918153 CAA918153 CJW918153 CTS918153 DDO918153 DNK918153 DXG918153 EHC918153 EQY918153 FAU918153 FKQ918153 FUM918153 GEI918153 GOE918153 GYA918153 HHW918153 HRS918153 IBO918153 ILK918153 IVG918153 JFC918153 JOY918153 JYU918153 KIQ918153 KSM918153 LCI918153 LME918153 LWA918153 MFW918153 MPS918153 MZO918153 NJK918153 NTG918153 ODC918153 OMY918153 OWU918153 PGQ918153 PQM918153 QAI918153 QKE918153 QUA918153 RDW918153 RNS918153 RXO918153 SHK918153 SRG918153 TBC918153 TKY918153 TUU918153 UEQ918153 UOM918153 UYI918153 VIE918153 VSA918153 WBW918153 WLS918153 WVO918153 G983689 JC983689 SY983689 ACU983689 AMQ983689 AWM983689 BGI983689 BQE983689 CAA983689 CJW983689 CTS983689 DDO983689 DNK983689 DXG983689 EHC983689 EQY983689 FAU983689 FKQ983689 FUM983689 GEI983689 GOE983689 GYA983689 HHW983689 HRS983689 IBO983689 ILK983689 IVG983689 JFC983689 JOY983689 JYU983689 KIQ983689 KSM983689 LCI983689 LME983689 LWA983689 MFW983689 MPS983689 MZO983689 NJK983689 NTG983689 ODC983689 OMY983689 OWU983689 PGQ983689 PQM983689 QAI983689 QKE983689 QUA983689 RDW983689 RNS983689 RXO983689 SHK983689 SRG983689 TBC983689 TKY983689 TUU983689 UEQ983689 UOM983689 UYI983689 VIE983689 VSA983689 WBW983689 WLS983689 WVO983689 G653 JC653 SY653 ACU653 AMQ653 AWM653 BGI653 BQE653 CAA653 CJW653 CTS653 DDO653 DNK653 DXG653 EHC653 EQY653 FAU653 FKQ653 FUM653 GEI653 GOE653 GYA653 HHW653 HRS653 IBO653 ILK653 IVG653 JFC653 JOY653 JYU653 KIQ653 KSM653 LCI653 LME653 LWA653 MFW653 MPS653 MZO653 NJK653 NTG653 ODC653 OMY653 OWU653 PGQ653 PQM653 QAI653 QKE653 QUA653 RDW653 RNS653 RXO653 SHK653 SRG653 TBC653 TKY653 TUU653 UEQ653 UOM653 UYI653 VIE653 VSA653 WBW653 WLS653 WVO653 G66189 JC66189 SY66189 ACU66189 AMQ66189 AWM66189 BGI66189 BQE66189 CAA66189 CJW66189 CTS66189 DDO66189 DNK66189 DXG66189 EHC66189 EQY66189 FAU66189 FKQ66189 FUM66189 GEI66189 GOE66189 GYA66189 HHW66189 HRS66189 IBO66189 ILK66189 IVG66189 JFC66189 JOY66189 JYU66189 KIQ66189 KSM66189 LCI66189 LME66189 LWA66189 MFW66189 MPS66189 MZO66189 NJK66189 NTG66189 ODC66189 OMY66189 OWU66189 PGQ66189 PQM66189 QAI66189 QKE66189 QUA66189 RDW66189 RNS66189 RXO66189 SHK66189 SRG66189 TBC66189 TKY66189 TUU66189 UEQ66189 UOM66189 UYI66189 VIE66189 VSA66189 WBW66189 WLS66189 WVO66189 G131725 JC131725 SY131725 ACU131725 AMQ131725 AWM131725 BGI131725 BQE131725 CAA131725 CJW131725 CTS131725 DDO131725 DNK131725 DXG131725 EHC131725 EQY131725 FAU131725 FKQ131725 FUM131725 GEI131725 GOE131725 GYA131725 HHW131725 HRS131725 IBO131725 ILK131725 IVG131725 JFC131725 JOY131725 JYU131725 KIQ131725 KSM131725 LCI131725 LME131725 LWA131725 MFW131725 MPS131725 MZO131725 NJK131725 NTG131725 ODC131725 OMY131725 OWU131725 PGQ131725 PQM131725 QAI131725 QKE131725 QUA131725 RDW131725 RNS131725 RXO131725 SHK131725 SRG131725 TBC131725 TKY131725 TUU131725 UEQ131725 UOM131725 UYI131725 VIE131725 VSA131725 WBW131725 WLS131725 WVO131725 G197261 JC197261 SY197261 ACU197261 AMQ197261 AWM197261 BGI197261 BQE197261 CAA197261 CJW197261 CTS197261 DDO197261 DNK197261 DXG197261 EHC197261 EQY197261 FAU197261 FKQ197261 FUM197261 GEI197261 GOE197261 GYA197261 HHW197261 HRS197261 IBO197261 ILK197261 IVG197261 JFC197261 JOY197261 JYU197261 KIQ197261 KSM197261 LCI197261 LME197261 LWA197261 MFW197261 MPS197261 MZO197261 NJK197261 NTG197261 ODC197261 OMY197261 OWU197261 PGQ197261 PQM197261 QAI197261 QKE197261 QUA197261 RDW197261 RNS197261 RXO197261 SHK197261 SRG197261 TBC197261 TKY197261 TUU197261 UEQ197261 UOM197261 UYI197261 VIE197261 VSA197261 WBW197261 WLS197261 WVO197261 G262797 JC262797 SY262797 ACU262797 AMQ262797 AWM262797 BGI262797 BQE262797 CAA262797 CJW262797 CTS262797 DDO262797 DNK262797 DXG262797 EHC262797 EQY262797 FAU262797 FKQ262797 FUM262797 GEI262797 GOE262797 GYA262797 HHW262797 HRS262797 IBO262797 ILK262797 IVG262797 JFC262797 JOY262797 JYU262797 KIQ262797 KSM262797 LCI262797 LME262797 LWA262797 MFW262797 MPS262797 MZO262797 NJK262797 NTG262797 ODC262797 OMY262797 OWU262797 PGQ262797 PQM262797 QAI262797 QKE262797 QUA262797 RDW262797 RNS262797 RXO262797 SHK262797 SRG262797 TBC262797 TKY262797 TUU262797 UEQ262797 UOM262797 UYI262797 VIE262797 VSA262797 WBW262797 WLS262797 WVO262797 G328333 JC328333 SY328333 ACU328333 AMQ328333 AWM328333 BGI328333 BQE328333 CAA328333 CJW328333 CTS328333 DDO328333 DNK328333 DXG328333 EHC328333 EQY328333 FAU328333 FKQ328333 FUM328333 GEI328333 GOE328333 GYA328333 HHW328333 HRS328333 IBO328333 ILK328333 IVG328333 JFC328333 JOY328333 JYU328333 KIQ328333 KSM328333 LCI328333 LME328333 LWA328333 MFW328333 MPS328333 MZO328333 NJK328333 NTG328333 ODC328333 OMY328333 OWU328333 PGQ328333 PQM328333 QAI328333 QKE328333 QUA328333 RDW328333 RNS328333 RXO328333 SHK328333 SRG328333 TBC328333 TKY328333 TUU328333 UEQ328333 UOM328333 UYI328333 VIE328333 VSA328333 WBW328333 WLS328333 WVO328333 G393869 JC393869 SY393869 ACU393869 AMQ393869 AWM393869 BGI393869 BQE393869 CAA393869 CJW393869 CTS393869 DDO393869 DNK393869 DXG393869 EHC393869 EQY393869 FAU393869 FKQ393869 FUM393869 GEI393869 GOE393869 GYA393869 HHW393869 HRS393869 IBO393869 ILK393869 IVG393869 JFC393869 JOY393869 JYU393869 KIQ393869 KSM393869 LCI393869 LME393869 LWA393869 MFW393869 MPS393869 MZO393869 NJK393869 NTG393869 ODC393869 OMY393869 OWU393869 PGQ393869 PQM393869 QAI393869 QKE393869 QUA393869 RDW393869 RNS393869 RXO393869 SHK393869 SRG393869 TBC393869 TKY393869 TUU393869 UEQ393869 UOM393869 UYI393869 VIE393869 VSA393869 WBW393869 WLS393869 WVO393869 G459405 JC459405 SY459405 ACU459405 AMQ459405 AWM459405 BGI459405 BQE459405 CAA459405 CJW459405 CTS459405 DDO459405 DNK459405 DXG459405 EHC459405 EQY459405 FAU459405 FKQ459405 FUM459405 GEI459405 GOE459405 GYA459405 HHW459405 HRS459405 IBO459405 ILK459405 IVG459405 JFC459405 JOY459405 JYU459405 KIQ459405 KSM459405 LCI459405 LME459405 LWA459405 MFW459405 MPS459405 MZO459405 NJK459405 NTG459405 ODC459405 OMY459405 OWU459405 PGQ459405 PQM459405 QAI459405 QKE459405 QUA459405 RDW459405 RNS459405 RXO459405 SHK459405 SRG459405 TBC459405 TKY459405 TUU459405 UEQ459405 UOM459405 UYI459405 VIE459405 VSA459405 WBW459405 WLS459405 WVO459405 G524941 JC524941 SY524941 ACU524941 AMQ524941 AWM524941 BGI524941 BQE524941 CAA524941 CJW524941 CTS524941 DDO524941 DNK524941 DXG524941 EHC524941 EQY524941 FAU524941 FKQ524941 FUM524941 GEI524941 GOE524941 GYA524941 HHW524941 HRS524941 IBO524941 ILK524941 IVG524941 JFC524941 JOY524941 JYU524941 KIQ524941 KSM524941 LCI524941 LME524941 LWA524941 MFW524941 MPS524941 MZO524941 NJK524941 NTG524941 ODC524941 OMY524941 OWU524941 PGQ524941 PQM524941 QAI524941 QKE524941 QUA524941 RDW524941 RNS524941 RXO524941 SHK524941 SRG524941 TBC524941 TKY524941 TUU524941 UEQ524941 UOM524941 UYI524941 VIE524941 VSA524941 WBW524941 WLS524941 WVO524941 G590477 JC590477 SY590477 ACU590477 AMQ590477 AWM590477 BGI590477 BQE590477 CAA590477 CJW590477 CTS590477 DDO590477 DNK590477 DXG590477 EHC590477 EQY590477 FAU590477 FKQ590477 FUM590477 GEI590477 GOE590477 GYA590477 HHW590477 HRS590477 IBO590477 ILK590477 IVG590477 JFC590477 JOY590477 JYU590477 KIQ590477 KSM590477 LCI590477 LME590477 LWA590477 MFW590477 MPS590477 MZO590477 NJK590477 NTG590477 ODC590477 OMY590477 OWU590477 PGQ590477 PQM590477 QAI590477 QKE590477 QUA590477 RDW590477 RNS590477 RXO590477 SHK590477 SRG590477 TBC590477 TKY590477 TUU590477 UEQ590477 UOM590477 UYI590477 VIE590477 VSA590477 WBW590477 WLS590477 WVO590477 G656013 JC656013 SY656013 ACU656013 AMQ656013 AWM656013 BGI656013 BQE656013 CAA656013 CJW656013 CTS656013 DDO656013 DNK656013 DXG656013 EHC656013 EQY656013 FAU656013 FKQ656013 FUM656013 GEI656013 GOE656013 GYA656013 HHW656013 HRS656013 IBO656013 ILK656013 IVG656013 JFC656013 JOY656013 JYU656013 KIQ656013 KSM656013 LCI656013 LME656013 LWA656013 MFW656013 MPS656013 MZO656013 NJK656013 NTG656013 ODC656013 OMY656013 OWU656013 PGQ656013 PQM656013 QAI656013 QKE656013 QUA656013 RDW656013 RNS656013 RXO656013 SHK656013 SRG656013 TBC656013 TKY656013 TUU656013 UEQ656013 UOM656013 UYI656013 VIE656013 VSA656013 WBW656013 WLS656013 WVO656013 G721549 JC721549 SY721549 ACU721549 AMQ721549 AWM721549 BGI721549 BQE721549 CAA721549 CJW721549 CTS721549 DDO721549 DNK721549 DXG721549 EHC721549 EQY721549 FAU721549 FKQ721549 FUM721549 GEI721549 GOE721549 GYA721549 HHW721549 HRS721549 IBO721549 ILK721549 IVG721549 JFC721549 JOY721549 JYU721549 KIQ721549 KSM721549 LCI721549 LME721549 LWA721549 MFW721549 MPS721549 MZO721549 NJK721549 NTG721549 ODC721549 OMY721549 OWU721549 PGQ721549 PQM721549 QAI721549 QKE721549 QUA721549 RDW721549 RNS721549 RXO721549 SHK721549 SRG721549 TBC721549 TKY721549 TUU721549 UEQ721549 UOM721549 UYI721549 VIE721549 VSA721549 WBW721549 WLS721549 WVO721549 G787085 JC787085 SY787085 ACU787085 AMQ787085 AWM787085 BGI787085 BQE787085 CAA787085 CJW787085 CTS787085 DDO787085 DNK787085 DXG787085 EHC787085 EQY787085 FAU787085 FKQ787085 FUM787085 GEI787085 GOE787085 GYA787085 HHW787085 HRS787085 IBO787085 ILK787085 IVG787085 JFC787085 JOY787085 JYU787085 KIQ787085 KSM787085 LCI787085 LME787085 LWA787085 MFW787085 MPS787085 MZO787085 NJK787085 NTG787085 ODC787085 OMY787085 OWU787085 PGQ787085 PQM787085 QAI787085 QKE787085 QUA787085 RDW787085 RNS787085 RXO787085 SHK787085 SRG787085 TBC787085 TKY787085 TUU787085 UEQ787085 UOM787085 UYI787085 VIE787085 VSA787085 WBW787085 WLS787085 WVO787085 G852621 JC852621 SY852621 ACU852621 AMQ852621 AWM852621 BGI852621 BQE852621 CAA852621 CJW852621 CTS852621 DDO852621 DNK852621 DXG852621 EHC852621 EQY852621 FAU852621 FKQ852621 FUM852621 GEI852621 GOE852621 GYA852621 HHW852621 HRS852621 IBO852621 ILK852621 IVG852621 JFC852621 JOY852621 JYU852621 KIQ852621 KSM852621 LCI852621 LME852621 LWA852621 MFW852621 MPS852621 MZO852621 NJK852621 NTG852621 ODC852621 OMY852621 OWU852621 PGQ852621 PQM852621 QAI852621 QKE852621 QUA852621 RDW852621 RNS852621 RXO852621 SHK852621 SRG852621 TBC852621 TKY852621 TUU852621 UEQ852621 UOM852621 UYI852621 VIE852621 VSA852621 WBW852621 WLS852621 WVO852621 G918157 JC918157 SY918157 ACU918157 AMQ918157 AWM918157 BGI918157 BQE918157 CAA918157 CJW918157 CTS918157 DDO918157 DNK918157 DXG918157 EHC918157 EQY918157 FAU918157 FKQ918157 FUM918157 GEI918157 GOE918157 GYA918157 HHW918157 HRS918157 IBO918157 ILK918157 IVG918157 JFC918157 JOY918157 JYU918157 KIQ918157 KSM918157 LCI918157 LME918157 LWA918157 MFW918157 MPS918157 MZO918157 NJK918157 NTG918157 ODC918157 OMY918157 OWU918157 PGQ918157 PQM918157 QAI918157 QKE918157 QUA918157 RDW918157 RNS918157 RXO918157 SHK918157 SRG918157 TBC918157 TKY918157 TUU918157 UEQ918157 UOM918157 UYI918157 VIE918157 VSA918157 WBW918157 WLS918157 WVO918157 G983693 JC983693 SY983693 ACU983693 AMQ983693 AWM983693 BGI983693 BQE983693 CAA983693 CJW983693 CTS983693 DDO983693 DNK983693 DXG983693 EHC983693 EQY983693 FAU983693 FKQ983693 FUM983693 GEI983693 GOE983693 GYA983693 HHW983693 HRS983693 IBO983693 ILK983693 IVG983693 JFC983693 JOY983693 JYU983693 KIQ983693 KSM983693 LCI983693 LME983693 LWA983693 MFW983693 MPS983693 MZO983693 NJK983693 NTG983693 ODC983693 OMY983693 OWU983693 PGQ983693 PQM983693 QAI983693 QKE983693 QUA983693 RDW983693 RNS983693 RXO983693 SHK983693 SRG983693 TBC983693 TKY983693 TUU983693 UEQ983693 UOM983693 UYI983693 VIE983693 VSA983693 WBW983693 WLS983693 WVO983693 G663 JC663 SY663 ACU663 AMQ663 AWM663 BGI663 BQE663 CAA663 CJW663 CTS663 DDO663 DNK663 DXG663 EHC663 EQY663 FAU663 FKQ663 FUM663 GEI663 GOE663 GYA663 HHW663 HRS663 IBO663 ILK663 IVG663 JFC663 JOY663 JYU663 KIQ663 KSM663 LCI663 LME663 LWA663 MFW663 MPS663 MZO663 NJK663 NTG663 ODC663 OMY663 OWU663 PGQ663 PQM663 QAI663 QKE663 QUA663 RDW663 RNS663 RXO663 SHK663 SRG663 TBC663 TKY663 TUU663 UEQ663 UOM663 UYI663 VIE663 VSA663 WBW663 WLS663 WVO663 G66199 JC66199 SY66199 ACU66199 AMQ66199 AWM66199 BGI66199 BQE66199 CAA66199 CJW66199 CTS66199 DDO66199 DNK66199 DXG66199 EHC66199 EQY66199 FAU66199 FKQ66199 FUM66199 GEI66199 GOE66199 GYA66199 HHW66199 HRS66199 IBO66199 ILK66199 IVG66199 JFC66199 JOY66199 JYU66199 KIQ66199 KSM66199 LCI66199 LME66199 LWA66199 MFW66199 MPS66199 MZO66199 NJK66199 NTG66199 ODC66199 OMY66199 OWU66199 PGQ66199 PQM66199 QAI66199 QKE66199 QUA66199 RDW66199 RNS66199 RXO66199 SHK66199 SRG66199 TBC66199 TKY66199 TUU66199 UEQ66199 UOM66199 UYI66199 VIE66199 VSA66199 WBW66199 WLS66199 WVO66199 G131735 JC131735 SY131735 ACU131735 AMQ131735 AWM131735 BGI131735 BQE131735 CAA131735 CJW131735 CTS131735 DDO131735 DNK131735 DXG131735 EHC131735 EQY131735 FAU131735 FKQ131735 FUM131735 GEI131735 GOE131735 GYA131735 HHW131735 HRS131735 IBO131735 ILK131735 IVG131735 JFC131735 JOY131735 JYU131735 KIQ131735 KSM131735 LCI131735 LME131735 LWA131735 MFW131735 MPS131735 MZO131735 NJK131735 NTG131735 ODC131735 OMY131735 OWU131735 PGQ131735 PQM131735 QAI131735 QKE131735 QUA131735 RDW131735 RNS131735 RXO131735 SHK131735 SRG131735 TBC131735 TKY131735 TUU131735 UEQ131735 UOM131735 UYI131735 VIE131735 VSA131735 WBW131735 WLS131735 WVO131735 G197271 JC197271 SY197271 ACU197271 AMQ197271 AWM197271 BGI197271 BQE197271 CAA197271 CJW197271 CTS197271 DDO197271 DNK197271 DXG197271 EHC197271 EQY197271 FAU197271 FKQ197271 FUM197271 GEI197271 GOE197271 GYA197271 HHW197271 HRS197271 IBO197271 ILK197271 IVG197271 JFC197271 JOY197271 JYU197271 KIQ197271 KSM197271 LCI197271 LME197271 LWA197271 MFW197271 MPS197271 MZO197271 NJK197271 NTG197271 ODC197271 OMY197271 OWU197271 PGQ197271 PQM197271 QAI197271 QKE197271 QUA197271 RDW197271 RNS197271 RXO197271 SHK197271 SRG197271 TBC197271 TKY197271 TUU197271 UEQ197271 UOM197271 UYI197271 VIE197271 VSA197271 WBW197271 WLS197271 WVO197271 G262807 JC262807 SY262807 ACU262807 AMQ262807 AWM262807 BGI262807 BQE262807 CAA262807 CJW262807 CTS262807 DDO262807 DNK262807 DXG262807 EHC262807 EQY262807 FAU262807 FKQ262807 FUM262807 GEI262807 GOE262807 GYA262807 HHW262807 HRS262807 IBO262807 ILK262807 IVG262807 JFC262807 JOY262807 JYU262807 KIQ262807 KSM262807 LCI262807 LME262807 LWA262807 MFW262807 MPS262807 MZO262807 NJK262807 NTG262807 ODC262807 OMY262807 OWU262807 PGQ262807 PQM262807 QAI262807 QKE262807 QUA262807 RDW262807 RNS262807 RXO262807 SHK262807 SRG262807 TBC262807 TKY262807 TUU262807 UEQ262807 UOM262807 UYI262807 VIE262807 VSA262807 WBW262807 WLS262807 WVO262807 G328343 JC328343 SY328343 ACU328343 AMQ328343 AWM328343 BGI328343 BQE328343 CAA328343 CJW328343 CTS328343 DDO328343 DNK328343 DXG328343 EHC328343 EQY328343 FAU328343 FKQ328343 FUM328343 GEI328343 GOE328343 GYA328343 HHW328343 HRS328343 IBO328343 ILK328343 IVG328343 JFC328343 JOY328343 JYU328343 KIQ328343 KSM328343 LCI328343 LME328343 LWA328343 MFW328343 MPS328343 MZO328343 NJK328343 NTG328343 ODC328343 OMY328343 OWU328343 PGQ328343 PQM328343 QAI328343 QKE328343 QUA328343 RDW328343 RNS328343 RXO328343 SHK328343 SRG328343 TBC328343 TKY328343 TUU328343 UEQ328343 UOM328343 UYI328343 VIE328343 VSA328343 WBW328343 WLS328343 WVO328343 G393879 JC393879 SY393879 ACU393879 AMQ393879 AWM393879 BGI393879 BQE393879 CAA393879 CJW393879 CTS393879 DDO393879 DNK393879 DXG393879 EHC393879 EQY393879 FAU393879 FKQ393879 FUM393879 GEI393879 GOE393879 GYA393879 HHW393879 HRS393879 IBO393879 ILK393879 IVG393879 JFC393879 JOY393879 JYU393879 KIQ393879 KSM393879 LCI393879 LME393879 LWA393879 MFW393879 MPS393879 MZO393879 NJK393879 NTG393879 ODC393879 OMY393879 OWU393879 PGQ393879 PQM393879 QAI393879 QKE393879 QUA393879 RDW393879 RNS393879 RXO393879 SHK393879 SRG393879 TBC393879 TKY393879 TUU393879 UEQ393879 UOM393879 UYI393879 VIE393879 VSA393879 WBW393879 WLS393879 WVO393879 G459415 JC459415 SY459415 ACU459415 AMQ459415 AWM459415 BGI459415 BQE459415 CAA459415 CJW459415 CTS459415 DDO459415 DNK459415 DXG459415 EHC459415 EQY459415 FAU459415 FKQ459415 FUM459415 GEI459415 GOE459415 GYA459415 HHW459415 HRS459415 IBO459415 ILK459415 IVG459415 JFC459415 JOY459415 JYU459415 KIQ459415 KSM459415 LCI459415 LME459415 LWA459415 MFW459415 MPS459415 MZO459415 NJK459415 NTG459415 ODC459415 OMY459415 OWU459415 PGQ459415 PQM459415 QAI459415 QKE459415 QUA459415 RDW459415 RNS459415 RXO459415 SHK459415 SRG459415 TBC459415 TKY459415 TUU459415 UEQ459415 UOM459415 UYI459415 VIE459415 VSA459415 WBW459415 WLS459415 WVO459415 G524951 JC524951 SY524951 ACU524951 AMQ524951 AWM524951 BGI524951 BQE524951 CAA524951 CJW524951 CTS524951 DDO524951 DNK524951 DXG524951 EHC524951 EQY524951 FAU524951 FKQ524951 FUM524951 GEI524951 GOE524951 GYA524951 HHW524951 HRS524951 IBO524951 ILK524951 IVG524951 JFC524951 JOY524951 JYU524951 KIQ524951 KSM524951 LCI524951 LME524951 LWA524951 MFW524951 MPS524951 MZO524951 NJK524951 NTG524951 ODC524951 OMY524951 OWU524951 PGQ524951 PQM524951 QAI524951 QKE524951 QUA524951 RDW524951 RNS524951 RXO524951 SHK524951 SRG524951 TBC524951 TKY524951 TUU524951 UEQ524951 UOM524951 UYI524951 VIE524951 VSA524951 WBW524951 WLS524951 WVO524951 G590487 JC590487 SY590487 ACU590487 AMQ590487 AWM590487 BGI590487 BQE590487 CAA590487 CJW590487 CTS590487 DDO590487 DNK590487 DXG590487 EHC590487 EQY590487 FAU590487 FKQ590487 FUM590487 GEI590487 GOE590487 GYA590487 HHW590487 HRS590487 IBO590487 ILK590487 IVG590487 JFC590487 JOY590487 JYU590487 KIQ590487 KSM590487 LCI590487 LME590487 LWA590487 MFW590487 MPS590487 MZO590487 NJK590487 NTG590487 ODC590487 OMY590487 OWU590487 PGQ590487 PQM590487 QAI590487 QKE590487 QUA590487 RDW590487 RNS590487 RXO590487 SHK590487 SRG590487 TBC590487 TKY590487 TUU590487 UEQ590487 UOM590487 UYI590487 VIE590487 VSA590487 WBW590487 WLS590487 WVO590487 G656023 JC656023 SY656023 ACU656023 AMQ656023 AWM656023 BGI656023 BQE656023 CAA656023 CJW656023 CTS656023 DDO656023 DNK656023 DXG656023 EHC656023 EQY656023 FAU656023 FKQ656023 FUM656023 GEI656023 GOE656023 GYA656023 HHW656023 HRS656023 IBO656023 ILK656023 IVG656023 JFC656023 JOY656023 JYU656023 KIQ656023 KSM656023 LCI656023 LME656023 LWA656023 MFW656023 MPS656023 MZO656023 NJK656023 NTG656023 ODC656023 OMY656023 OWU656023 PGQ656023 PQM656023 QAI656023 QKE656023 QUA656023 RDW656023 RNS656023 RXO656023 SHK656023 SRG656023 TBC656023 TKY656023 TUU656023 UEQ656023 UOM656023 UYI656023 VIE656023 VSA656023 WBW656023 WLS656023 WVO656023 G721559 JC721559 SY721559 ACU721559 AMQ721559 AWM721559 BGI721559 BQE721559 CAA721559 CJW721559 CTS721559 DDO721559 DNK721559 DXG721559 EHC721559 EQY721559 FAU721559 FKQ721559 FUM721559 GEI721559 GOE721559 GYA721559 HHW721559 HRS721559 IBO721559 ILK721559 IVG721559 JFC721559 JOY721559 JYU721559 KIQ721559 KSM721559 LCI721559 LME721559 LWA721559 MFW721559 MPS721559 MZO721559 NJK721559 NTG721559 ODC721559 OMY721559 OWU721559 PGQ721559 PQM721559 QAI721559 QKE721559 QUA721559 RDW721559 RNS721559 RXO721559 SHK721559 SRG721559 TBC721559 TKY721559 TUU721559 UEQ721559 UOM721559 UYI721559 VIE721559 VSA721559 WBW721559 WLS721559 WVO721559 G787095 JC787095 SY787095 ACU787095 AMQ787095 AWM787095 BGI787095 BQE787095 CAA787095 CJW787095 CTS787095 DDO787095 DNK787095 DXG787095 EHC787095 EQY787095 FAU787095 FKQ787095 FUM787095 GEI787095 GOE787095 GYA787095 HHW787095 HRS787095 IBO787095 ILK787095 IVG787095 JFC787095 JOY787095 JYU787095 KIQ787095 KSM787095 LCI787095 LME787095 LWA787095 MFW787095 MPS787095 MZO787095 NJK787095 NTG787095 ODC787095 OMY787095 OWU787095 PGQ787095 PQM787095 QAI787095 QKE787095 QUA787095 RDW787095 RNS787095 RXO787095 SHK787095 SRG787095 TBC787095 TKY787095 TUU787095 UEQ787095 UOM787095 UYI787095 VIE787095 VSA787095 WBW787095 WLS787095 WVO787095 G852631 JC852631 SY852631 ACU852631 AMQ852631 AWM852631 BGI852631 BQE852631 CAA852631 CJW852631 CTS852631 DDO852631 DNK852631 DXG852631 EHC852631 EQY852631 FAU852631 FKQ852631 FUM852631 GEI852631 GOE852631 GYA852631 HHW852631 HRS852631 IBO852631 ILK852631 IVG852631 JFC852631 JOY852631 JYU852631 KIQ852631 KSM852631 LCI852631 LME852631 LWA852631 MFW852631 MPS852631 MZO852631 NJK852631 NTG852631 ODC852631 OMY852631 OWU852631 PGQ852631 PQM852631 QAI852631 QKE852631 QUA852631 RDW852631 RNS852631 RXO852631 SHK852631 SRG852631 TBC852631 TKY852631 TUU852631 UEQ852631 UOM852631 UYI852631 VIE852631 VSA852631 WBW852631 WLS852631 WVO852631 G918167 JC918167 SY918167 ACU918167 AMQ918167 AWM918167 BGI918167 BQE918167 CAA918167 CJW918167 CTS918167 DDO918167 DNK918167 DXG918167 EHC918167 EQY918167 FAU918167 FKQ918167 FUM918167 GEI918167 GOE918167 GYA918167 HHW918167 HRS918167 IBO918167 ILK918167 IVG918167 JFC918167 JOY918167 JYU918167 KIQ918167 KSM918167 LCI918167 LME918167 LWA918167 MFW918167 MPS918167 MZO918167 NJK918167 NTG918167 ODC918167 OMY918167 OWU918167 PGQ918167 PQM918167 QAI918167 QKE918167 QUA918167 RDW918167 RNS918167 RXO918167 SHK918167 SRG918167 TBC918167 TKY918167 TUU918167 UEQ918167 UOM918167 UYI918167 VIE918167 VSA918167 WBW918167 WLS918167 WVO918167 G983703 JC983703 SY983703 ACU983703 AMQ983703 AWM983703 BGI983703 BQE983703 CAA983703 CJW983703 CTS983703 DDO983703 DNK983703 DXG983703 EHC983703 EQY983703 FAU983703 FKQ983703 FUM983703 GEI983703 GOE983703 GYA983703 HHW983703 HRS983703 IBO983703 ILK983703 IVG983703 JFC983703 JOY983703 JYU983703 KIQ983703 KSM983703 LCI983703 LME983703 LWA983703 MFW983703 MPS983703 MZO983703 NJK983703 NTG983703 ODC983703 OMY983703 OWU983703 PGQ983703 PQM983703 QAI983703 QKE983703 QUA983703 RDW983703 RNS983703 RXO983703 SHK983703 SRG983703 TBC983703 TKY983703 TUU983703 UEQ983703 UOM983703 UYI983703 VIE983703 VSA983703 WBW983703 WLS983703 WVO983703 G613 JC613 SY613 ACU613 AMQ613 AWM613 BGI613 BQE613 CAA613 CJW613 CTS613 DDO613 DNK613 DXG613 EHC613 EQY613 FAU613 FKQ613 FUM613 GEI613 GOE613 GYA613 HHW613 HRS613 IBO613 ILK613 IVG613 JFC613 JOY613 JYU613 KIQ613 KSM613 LCI613 LME613 LWA613 MFW613 MPS613 MZO613 NJK613 NTG613 ODC613 OMY613 OWU613 PGQ613 PQM613 QAI613 QKE613 QUA613 RDW613 RNS613 RXO613 SHK613 SRG613 TBC613 TKY613 TUU613 UEQ613 UOM613 UYI613 VIE613 VSA613 WBW613 WLS613 WVO613 G66149 JC66149 SY66149 ACU66149 AMQ66149 AWM66149 BGI66149 BQE66149 CAA66149 CJW66149 CTS66149 DDO66149 DNK66149 DXG66149 EHC66149 EQY66149 FAU66149 FKQ66149 FUM66149 GEI66149 GOE66149 GYA66149 HHW66149 HRS66149 IBO66149 ILK66149 IVG66149 JFC66149 JOY66149 JYU66149 KIQ66149 KSM66149 LCI66149 LME66149 LWA66149 MFW66149 MPS66149 MZO66149 NJK66149 NTG66149 ODC66149 OMY66149 OWU66149 PGQ66149 PQM66149 QAI66149 QKE66149 QUA66149 RDW66149 RNS66149 RXO66149 SHK66149 SRG66149 TBC66149 TKY66149 TUU66149 UEQ66149 UOM66149 UYI66149 VIE66149 VSA66149 WBW66149 WLS66149 WVO66149 G131685 JC131685 SY131685 ACU131685 AMQ131685 AWM131685 BGI131685 BQE131685 CAA131685 CJW131685 CTS131685 DDO131685 DNK131685 DXG131685 EHC131685 EQY131685 FAU131685 FKQ131685 FUM131685 GEI131685 GOE131685 GYA131685 HHW131685 HRS131685 IBO131685 ILK131685 IVG131685 JFC131685 JOY131685 JYU131685 KIQ131685 KSM131685 LCI131685 LME131685 LWA131685 MFW131685 MPS131685 MZO131685 NJK131685 NTG131685 ODC131685 OMY131685 OWU131685 PGQ131685 PQM131685 QAI131685 QKE131685 QUA131685 RDW131685 RNS131685 RXO131685 SHK131685 SRG131685 TBC131685 TKY131685 TUU131685 UEQ131685 UOM131685 UYI131685 VIE131685 VSA131685 WBW131685 WLS131685 WVO131685 G197221 JC197221 SY197221 ACU197221 AMQ197221 AWM197221 BGI197221 BQE197221 CAA197221 CJW197221 CTS197221 DDO197221 DNK197221 DXG197221 EHC197221 EQY197221 FAU197221 FKQ197221 FUM197221 GEI197221 GOE197221 GYA197221 HHW197221 HRS197221 IBO197221 ILK197221 IVG197221 JFC197221 JOY197221 JYU197221 KIQ197221 KSM197221 LCI197221 LME197221 LWA197221 MFW197221 MPS197221 MZO197221 NJK197221 NTG197221 ODC197221 OMY197221 OWU197221 PGQ197221 PQM197221 QAI197221 QKE197221 QUA197221 RDW197221 RNS197221 RXO197221 SHK197221 SRG197221 TBC197221 TKY197221 TUU197221 UEQ197221 UOM197221 UYI197221 VIE197221 VSA197221 WBW197221 WLS197221 WVO197221 G262757 JC262757 SY262757 ACU262757 AMQ262757 AWM262757 BGI262757 BQE262757 CAA262757 CJW262757 CTS262757 DDO262757 DNK262757 DXG262757 EHC262757 EQY262757 FAU262757 FKQ262757 FUM262757 GEI262757 GOE262757 GYA262757 HHW262757 HRS262757 IBO262757 ILK262757 IVG262757 JFC262757 JOY262757 JYU262757 KIQ262757 KSM262757 LCI262757 LME262757 LWA262757 MFW262757 MPS262757 MZO262757 NJK262757 NTG262757 ODC262757 OMY262757 OWU262757 PGQ262757 PQM262757 QAI262757 QKE262757 QUA262757 RDW262757 RNS262757 RXO262757 SHK262757 SRG262757 TBC262757 TKY262757 TUU262757 UEQ262757 UOM262757 UYI262757 VIE262757 VSA262757 WBW262757 WLS262757 WVO262757 G328293 JC328293 SY328293 ACU328293 AMQ328293 AWM328293 BGI328293 BQE328293 CAA328293 CJW328293 CTS328293 DDO328293 DNK328293 DXG328293 EHC328293 EQY328293 FAU328293 FKQ328293 FUM328293 GEI328293 GOE328293 GYA328293 HHW328293 HRS328293 IBO328293 ILK328293 IVG328293 JFC328293 JOY328293 JYU328293 KIQ328293 KSM328293 LCI328293 LME328293 LWA328293 MFW328293 MPS328293 MZO328293 NJK328293 NTG328293 ODC328293 OMY328293 OWU328293 PGQ328293 PQM328293 QAI328293 QKE328293 QUA328293 RDW328293 RNS328293 RXO328293 SHK328293 SRG328293 TBC328293 TKY328293 TUU328293 UEQ328293 UOM328293 UYI328293 VIE328293 VSA328293 WBW328293 WLS328293 WVO328293 G393829 JC393829 SY393829 ACU393829 AMQ393829 AWM393829 BGI393829 BQE393829 CAA393829 CJW393829 CTS393829 DDO393829 DNK393829 DXG393829 EHC393829 EQY393829 FAU393829 FKQ393829 FUM393829 GEI393829 GOE393829 GYA393829 HHW393829 HRS393829 IBO393829 ILK393829 IVG393829 JFC393829 JOY393829 JYU393829 KIQ393829 KSM393829 LCI393829 LME393829 LWA393829 MFW393829 MPS393829 MZO393829 NJK393829 NTG393829 ODC393829 OMY393829 OWU393829 PGQ393829 PQM393829 QAI393829 QKE393829 QUA393829 RDW393829 RNS393829 RXO393829 SHK393829 SRG393829 TBC393829 TKY393829 TUU393829 UEQ393829 UOM393829 UYI393829 VIE393829 VSA393829 WBW393829 WLS393829 WVO393829 G459365 JC459365 SY459365 ACU459365 AMQ459365 AWM459365 BGI459365 BQE459365 CAA459365 CJW459365 CTS459365 DDO459365 DNK459365 DXG459365 EHC459365 EQY459365 FAU459365 FKQ459365 FUM459365 GEI459365 GOE459365 GYA459365 HHW459365 HRS459365 IBO459365 ILK459365 IVG459365 JFC459365 JOY459365 JYU459365 KIQ459365 KSM459365 LCI459365 LME459365 LWA459365 MFW459365 MPS459365 MZO459365 NJK459365 NTG459365 ODC459365 OMY459365 OWU459365 PGQ459365 PQM459365 QAI459365 QKE459365 QUA459365 RDW459365 RNS459365 RXO459365 SHK459365 SRG459365 TBC459365 TKY459365 TUU459365 UEQ459365 UOM459365 UYI459365 VIE459365 VSA459365 WBW459365 WLS459365 WVO459365 G524901 JC524901 SY524901 ACU524901 AMQ524901 AWM524901 BGI524901 BQE524901 CAA524901 CJW524901 CTS524901 DDO524901 DNK524901 DXG524901 EHC524901 EQY524901 FAU524901 FKQ524901 FUM524901 GEI524901 GOE524901 GYA524901 HHW524901 HRS524901 IBO524901 ILK524901 IVG524901 JFC524901 JOY524901 JYU524901 KIQ524901 KSM524901 LCI524901 LME524901 LWA524901 MFW524901 MPS524901 MZO524901 NJK524901 NTG524901 ODC524901 OMY524901 OWU524901 PGQ524901 PQM524901 QAI524901 QKE524901 QUA524901 RDW524901 RNS524901 RXO524901 SHK524901 SRG524901 TBC524901 TKY524901 TUU524901 UEQ524901 UOM524901 UYI524901 VIE524901 VSA524901 WBW524901 WLS524901 WVO524901 G590437 JC590437 SY590437 ACU590437 AMQ590437 AWM590437 BGI590437 BQE590437 CAA590437 CJW590437 CTS590437 DDO590437 DNK590437 DXG590437 EHC590437 EQY590437 FAU590437 FKQ590437 FUM590437 GEI590437 GOE590437 GYA590437 HHW590437 HRS590437 IBO590437 ILK590437 IVG590437 JFC590437 JOY590437 JYU590437 KIQ590437 KSM590437 LCI590437 LME590437 LWA590437 MFW590437 MPS590437 MZO590437 NJK590437 NTG590437 ODC590437 OMY590437 OWU590437 PGQ590437 PQM590437 QAI590437 QKE590437 QUA590437 RDW590437 RNS590437 RXO590437 SHK590437 SRG590437 TBC590437 TKY590437 TUU590437 UEQ590437 UOM590437 UYI590437 VIE590437 VSA590437 WBW590437 WLS590437 WVO590437 G655973 JC655973 SY655973 ACU655973 AMQ655973 AWM655973 BGI655973 BQE655973 CAA655973 CJW655973 CTS655973 DDO655973 DNK655973 DXG655973 EHC655973 EQY655973 FAU655973 FKQ655973 FUM655973 GEI655973 GOE655973 GYA655973 HHW655973 HRS655973 IBO655973 ILK655973 IVG655973 JFC655973 JOY655973 JYU655973 KIQ655973 KSM655973 LCI655973 LME655973 LWA655973 MFW655973 MPS655973 MZO655973 NJK655973 NTG655973 ODC655973 OMY655973 OWU655973 PGQ655973 PQM655973 QAI655973 QKE655973 QUA655973 RDW655973 RNS655973 RXO655973 SHK655973 SRG655973 TBC655973 TKY655973 TUU655973 UEQ655973 UOM655973 UYI655973 VIE655973 VSA655973 WBW655973 WLS655973 WVO655973 G721509 JC721509 SY721509 ACU721509 AMQ721509 AWM721509 BGI721509 BQE721509 CAA721509 CJW721509 CTS721509 DDO721509 DNK721509 DXG721509 EHC721509 EQY721509 FAU721509 FKQ721509 FUM721509 GEI721509 GOE721509 GYA721509 HHW721509 HRS721509 IBO721509 ILK721509 IVG721509 JFC721509 JOY721509 JYU721509 KIQ721509 KSM721509 LCI721509 LME721509 LWA721509 MFW721509 MPS721509 MZO721509 NJK721509 NTG721509 ODC721509 OMY721509 OWU721509 PGQ721509 PQM721509 QAI721509 QKE721509 QUA721509 RDW721509 RNS721509 RXO721509 SHK721509 SRG721509 TBC721509 TKY721509 TUU721509 UEQ721509 UOM721509 UYI721509 VIE721509 VSA721509 WBW721509 WLS721509 WVO721509 G787045 JC787045 SY787045 ACU787045 AMQ787045 AWM787045 BGI787045 BQE787045 CAA787045 CJW787045 CTS787045 DDO787045 DNK787045 DXG787045 EHC787045 EQY787045 FAU787045 FKQ787045 FUM787045 GEI787045 GOE787045 GYA787045 HHW787045 HRS787045 IBO787045 ILK787045 IVG787045 JFC787045 JOY787045 JYU787045 KIQ787045 KSM787045 LCI787045 LME787045 LWA787045 MFW787045 MPS787045 MZO787045 NJK787045 NTG787045 ODC787045 OMY787045 OWU787045 PGQ787045 PQM787045 QAI787045 QKE787045 QUA787045 RDW787045 RNS787045 RXO787045 SHK787045 SRG787045 TBC787045 TKY787045 TUU787045 UEQ787045 UOM787045 UYI787045 VIE787045 VSA787045 WBW787045 WLS787045 WVO787045 G852581 JC852581 SY852581 ACU852581 AMQ852581 AWM852581 BGI852581 BQE852581 CAA852581 CJW852581 CTS852581 DDO852581 DNK852581 DXG852581 EHC852581 EQY852581 FAU852581 FKQ852581 FUM852581 GEI852581 GOE852581 GYA852581 HHW852581 HRS852581 IBO852581 ILK852581 IVG852581 JFC852581 JOY852581 JYU852581 KIQ852581 KSM852581 LCI852581 LME852581 LWA852581 MFW852581 MPS852581 MZO852581 NJK852581 NTG852581 ODC852581 OMY852581 OWU852581 PGQ852581 PQM852581 QAI852581 QKE852581 QUA852581 RDW852581 RNS852581 RXO852581 SHK852581 SRG852581 TBC852581 TKY852581 TUU852581 UEQ852581 UOM852581 UYI852581 VIE852581 VSA852581 WBW852581 WLS852581 WVO852581 G918117 JC918117 SY918117 ACU918117 AMQ918117 AWM918117 BGI918117 BQE918117 CAA918117 CJW918117 CTS918117 DDO918117 DNK918117 DXG918117 EHC918117 EQY918117 FAU918117 FKQ918117 FUM918117 GEI918117 GOE918117 GYA918117 HHW918117 HRS918117 IBO918117 ILK918117 IVG918117 JFC918117 JOY918117 JYU918117 KIQ918117 KSM918117 LCI918117 LME918117 LWA918117 MFW918117 MPS918117 MZO918117 NJK918117 NTG918117 ODC918117 OMY918117 OWU918117 PGQ918117 PQM918117 QAI918117 QKE918117 QUA918117 RDW918117 RNS918117 RXO918117 SHK918117 SRG918117 TBC918117 TKY918117 TUU918117 UEQ918117 UOM918117 UYI918117 VIE918117 VSA918117 WBW918117 WLS918117 WVO918117 G983653 JC983653 SY983653 ACU983653 AMQ983653 AWM983653 BGI983653 BQE983653 CAA983653 CJW983653 CTS983653 DDO983653 DNK983653 DXG983653 EHC983653 EQY983653 FAU983653 FKQ983653 FUM983653 GEI983653 GOE983653 GYA983653 HHW983653 HRS983653 IBO983653 ILK983653 IVG983653 JFC983653 JOY983653 JYU983653 KIQ983653 KSM983653 LCI983653 LME983653 LWA983653 MFW983653 MPS983653 MZO983653 NJK983653 NTG983653 ODC983653 OMY983653 OWU983653 PGQ983653 PQM983653 QAI983653 QKE983653 QUA983653 RDW983653 RNS983653 RXO983653 SHK983653 SRG983653 TBC983653 TKY983653 TUU983653 UEQ983653 UOM983653 UYI983653 VIE983653 VSA983653 WBW983653 WLS983653 WVO983653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2021-10-29T07:44:09Z</dcterms:modified>
</cp:coreProperties>
</file>